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comments1.xml" ContentType="application/vnd.openxmlformats-officedocument.spreadsheetml.comment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ttam Kumar\Downloads\"/>
    </mc:Choice>
  </mc:AlternateContent>
  <bookViews>
    <workbookView xWindow="0" yWindow="0" windowWidth="28800" windowHeight="13620"/>
  </bookViews>
  <sheets>
    <sheet name="Sheet1" sheetId="1" r:id="rId1"/>
    <sheet name="EXTRA" sheetId="16" r:id="rId2"/>
    <sheet name="Sheet2" sheetId="18" r:id="rId3"/>
    <sheet name="gg" sheetId="6" r:id="rId4"/>
    <sheet name="Dupliket link" sheetId="7" r:id="rId5"/>
    <sheet name="Sheet3" sheetId="21" r:id="rId6"/>
    <sheet name="Sheet4" sheetId="22" r:id="rId7"/>
  </sheets>
  <calcPr/>
</workbook>
</file>

<file path=xl/comments1.xml><?xml version="1.0" encoding="utf-8"?>
<comments xmlns="http://schemas.openxmlformats.org/spreadsheetml/2006/main">
  <authors>
    <author>Author</author>
  </authors>
  <commentList>
    <comment ref="A150" authorId="0">
      <text>
        <r>
          <rPr>
            <rFont val="Tahoma"/>
            <b val="1"/>
            <color indexed="81"/>
            <sz val="9"/>
            <scheme val="none"/>
          </rPr>
          <t>Author:_x000A_</t>
        </r>
      </text>
    </comment>
  </commentList>
</comments>
</file>

<file path=xl/sharedStrings.xml><?xml version="1.0" encoding="utf-8"?>
<sst xmlns="http://schemas.openxmlformats.org/spreadsheetml/2006/main">
  <si>
    <t>Website</t>
  </si>
  <si>
    <t>https://kk55.events/</t>
  </si>
  <si>
    <t>http://facebook.com/kk55events</t>
  </si>
  <si>
    <t>1-100</t>
  </si>
  <si>
    <t xml:space="preserve">Được xây dựng trên nền tảng công nghệ hiện đại, KK55 mang lại môi trường giải trí trực tuyến ổn định và dễ tiếp cận. Thiết kế tối giản nhưng khoa học giúp người dùng nhanh chóng làm quen và sử dụng các tính năng.
Thông tin liên hệ:
Website: https://kk55.events/
Email: kk55events@gmail.com
Địa chỉ: 511 Đường Tây Thạnh, Tây Thạnh, Hồ Chí Minh, Việt Nam
Số điện thoại:  0982746521
Hashtag: #kk55 #kk55events #dangnhapkk55 #dangkykk55 #trangchukk55</t>
  </si>
  <si>
    <t>Business Name</t>
  </si>
  <si>
    <t>nhà cái KK55</t>
  </si>
  <si>
    <t xml:space="preserve">nhà cái         KK55</t>
  </si>
  <si>
    <t>https://twitter.com/kk55events</t>
  </si>
  <si>
    <t>101-200</t>
  </si>
  <si>
    <t xml:space="preserve">KK55 sở hữu nền tảng trực tuyến được tối ưu về hiệu suất và giao diện, mang đến trải nghiệm sử dụng thuận tiện. Hệ thống hỗ trợ truy cập linh hoạt trên nhiều hệ điều hành, đáp ứng nhu cầu của đông đảo người dùng.
Thông tin liên hệ:
Website: https://kk55.events/
Email: kk55events@gmail.com
Địa chỉ: 511 Đường Tây Thạnh, Tây Thạnh, Hồ Chí Minh, Việt Nam
Số điện thoại:  0982746521
Hashtag: #kk55 #kk55events #dangnhapkk55 #dangkykk55 #trangchukk55</t>
  </si>
  <si>
    <t>Address</t>
  </si>
  <si>
    <t>511 Đường Tây Thạnh, Tây Thạnh, Hồ Chí Minh, Việt Nam</t>
  </si>
  <si>
    <t>https://www.youtube.com/@kk55events</t>
  </si>
  <si>
    <t>201-300</t>
  </si>
  <si>
    <t xml:space="preserve">Với mục tiêu nâng cao trải nghiệm người dùng, KK55 đầu tư vào hệ thống công nghệ hiện đại nhằm đảm bảo tốc độ xử lý và khả năng truy cập mượt mà. Thiết kế thân thiện giúp việc thao tác trở nên đơn giản hơn trên mọi thiết bị.
Thông tin liên hệ:
Website: https://kk55.events/
Email: kk55events@gmail.com
Địa chỉ: 511 Đường Tây Thạnh, Tây Thạnh, Hồ Chí Minh, Việt Nam
Số điện thoại:  0982746521
Hashtag: #kk55 #kk55events #dangnhapkk55 #dangkykk55 #trangchukk55</t>
  </si>
  <si>
    <t>Email</t>
  </si>
  <si>
    <t>AmaleeFrye2ssjg@azhsk.org</t>
  </si>
  <si>
    <t>Phat3479</t>
  </si>
  <si>
    <t>https://www.pinterest.com/kk55events/</t>
  </si>
  <si>
    <t>301-400</t>
  </si>
  <si>
    <t xml:space="preserve">KK55 được thiết kế để đáp ứng nhu cầu giải trí trực tuyến với khả năng vận hành liên tục và ổn định. Giao diện tối ưu trên nhiều thiết bị giúp người dùng truy cập nhanh chóng, thuận tiện trong mọi điều kiện sử dụng.
Thông tin liên hệ:
Website: https://kk55.events/
Email: kk55events@gmail.com
Địa chỉ: 511 Đường Tây Thạnh, Tây Thạnh, Hồ Chí Minh, Việt Nam
Số điện thoại:  0982746521
Hashtag: #kk55 #kk55events #dangnhapkk55 #dangkykk55 #trangchukk55</t>
  </si>
  <si>
    <t>Username</t>
  </si>
  <si>
    <t>kk55events</t>
  </si>
  <si>
    <t xml:space="preserve">Extra link </t>
  </si>
  <si>
    <t xml:space="preserve">Nhờ ứng dụng công nghệ hiện đại, KK55 mang đến trải nghiệm sử dụng ổn định cùng tốc độ phản hồi nhanh. Bố cục khoa học và thiết kế trực quan giúp người dùng dễ dàng tìm kiếm thông tin cũng như sử dụng các tiện ích có sẵn.
Thông tin liên hệ:
Website: https://kk55.events/
Email: kk55events@gmail.com
Địa chỉ: 511 Đường Tây Thạnh, Tây Thạnh, Hồ Chí Minh, Việt Nam
Số điện thoại:  0982746521
Hashtag: #kk55 #kk55events #dangnhapkk55 #dangkykk55 #trangchukk55</t>
  </si>
  <si>
    <t>PASSWORD</t>
  </si>
  <si>
    <t>Thd45fHd74!#</t>
  </si>
  <si>
    <t>Phone</t>
  </si>
  <si>
    <t>Description</t>
  </si>
  <si>
    <t>SL NO</t>
  </si>
  <si>
    <t>SUBMISSION URL</t>
  </si>
  <si>
    <t>USERNAME</t>
  </si>
  <si>
    <t>EMAIL</t>
  </si>
  <si>
    <t xml:space="preserve">Rabbi   201-300   501-600</t>
  </si>
  <si>
    <t>https://www.tumblr.com/meritkinggircom</t>
  </si>
  <si>
    <t>https://disqus.com/by/disqus_EAyu87gbi1/about/</t>
  </si>
  <si>
    <t>https://chillspot1.com/user/meritkinggircom</t>
  </si>
  <si>
    <t>https://meritkinggircom.blogspot.com/</t>
  </si>
  <si>
    <t>https://www.chordie.com/forum/profile.php?id=2577027</t>
  </si>
  <si>
    <t>https://biomolecula.ru/authors/159551</t>
  </si>
  <si>
    <t>https://lightroom.adobe.com/u/trangchsc885</t>
  </si>
  <si>
    <t>https://www.fullhires.com/author/meritkinggircom/</t>
  </si>
  <si>
    <t>https://meritkinggircom.notepin.co/</t>
  </si>
  <si>
    <t>https://www.threadless.com/@meritkinggircom/activity</t>
  </si>
  <si>
    <t>https://www.myminifactory.com/users/meritkinggircom</t>
  </si>
  <si>
    <t>https://sketchersunited.org/users/331780</t>
  </si>
  <si>
    <t>https://jobs.host-panel.com/author/meritkinggircom/</t>
  </si>
  <si>
    <t>https://magic.ly/meritkinggircom</t>
  </si>
  <si>
    <t>https://phatwalletforums.com/user/meritkinggircom</t>
  </si>
  <si>
    <t>https://www.mapleprimes.com/users/meritkinggircom</t>
  </si>
  <si>
    <t>https://meritkinggircom.keepo.bio/</t>
  </si>
  <si>
    <t>https://ask.mallaky.com/?qa=user/meritkinggircom</t>
  </si>
  <si>
    <t>https://www.instructorsnearme.com/author/meritkinggircom/</t>
  </si>
  <si>
    <t>https://www.bookingblog.com/forum/users/meritkinggircom/</t>
  </si>
  <si>
    <t>https://www.gamesfree.ca/meritkinggircom</t>
  </si>
  <si>
    <t>https://www.fanfiction.net/~meritkinggircom</t>
  </si>
  <si>
    <t>https://baskadia.com/user/h2d0</t>
  </si>
  <si>
    <t>https://www.mymeetbook.com/meritkinggircom</t>
  </si>
  <si>
    <t>https://portfolium.com.au/SC889</t>
  </si>
  <si>
    <t>https://www.tealfeed.com/meritkinggircom</t>
  </si>
  <si>
    <t>https://www.mecanique-bateau.com/community/profile/meritkinggircom</t>
  </si>
  <si>
    <t>https://papers-please.info/?meritkinggircom</t>
  </si>
  <si>
    <t>https://nhattao.com/members/user6998615.6998615/</t>
  </si>
  <si>
    <t>https://www.democracylab.org/user/50931</t>
  </si>
  <si>
    <t>https://www.aviacionargentina.net/user/meritkinggircom</t>
  </si>
  <si>
    <t>https://allmy.bio/meritkinggircom</t>
  </si>
  <si>
    <t>https://www.speedrun.com/users/meritkinggircom</t>
  </si>
  <si>
    <t>https://oyaschool.com/users/sc887/</t>
  </si>
  <si>
    <t>https://www.elephantjournal.com/profile/ginamayd24kelly55/</t>
  </si>
  <si>
    <t>https://selficlub.com/meritkinggircom</t>
  </si>
  <si>
    <t>https://advego.com/profile/meritkinggircom/</t>
  </si>
  <si>
    <t>https://paper.wf/meritkinggircom/sc88</t>
  </si>
  <si>
    <t>https://photouploads.com/sc881234567</t>
  </si>
  <si>
    <t>https://lankadevelopers.lk/user/meritkinggircom</t>
  </si>
  <si>
    <t>https://www.tacter.com/@meritkinggircom</t>
  </si>
  <si>
    <t>https://www.gamingtop100.net/server/60837/meritkinggircom</t>
  </si>
  <si>
    <t>https://audiomack.com/ginamayd24kelly55</t>
  </si>
  <si>
    <t>https://onespotsocial.com/meritkinggircom</t>
  </si>
  <si>
    <t>https://www.minecraft-servers-list.org/details/meritkinggircom/</t>
  </si>
  <si>
    <t>https://forum.aigato.vn/user/meritkinggircom</t>
  </si>
  <si>
    <t>https://hcgdietinfo.com/hcgdietforums/members/meritkinggircom/</t>
  </si>
  <si>
    <t>https://www.lookingforjob.co/profile/meritkinggircom</t>
  </si>
  <si>
    <t>https://www.patatapps.fr/MediaWiki/index.php/User:Meritkinggircom</t>
  </si>
  <si>
    <t>https://forum.cnnr.fr/user/meritkinggircom</t>
  </si>
  <si>
    <t>https://www.racerjobs.com/profiles/8484781-sc88</t>
  </si>
  <si>
    <t>https://forum.rexygen.com/user/meritkinggircom</t>
  </si>
  <si>
    <t>https://artelis.pl/autor/profil/241121</t>
  </si>
  <si>
    <t>https://www.podchaser.com/users/ginamayd24kelly55</t>
  </si>
  <si>
    <t>https://www.promoteproject.com/user/ginamayd24kelly55/</t>
  </si>
  <si>
    <t>https://www.dokkan-battle.fr/forums/users/meritkinggircom/</t>
  </si>
  <si>
    <t>https://bio.site/meritkinggircom</t>
  </si>
  <si>
    <t>https://www.theyeshivaworld.com/coffeeroom/users/meritkinggircom</t>
  </si>
  <si>
    <t>https://www.aipictors.com/en/users/593a99c7-14b6-ee1a-d2af-960a32ce77ac</t>
  </si>
  <si>
    <t>https://lifeinsys.com/user/meritkinggircom</t>
  </si>
  <si>
    <t>https://qna.alpharegiment.com/profile/meritkinggircom/</t>
  </si>
  <si>
    <t>https://circleten.org/a/423410?postTypeId=whatsNew</t>
  </si>
  <si>
    <t>https://allmyfaves.ca/meritkinggircom</t>
  </si>
  <si>
    <t>https://theexplorers.com/user?id=87e35717-73d5-4bcb-8ef2-9bcce00aaa87</t>
  </si>
  <si>
    <t>https://destaquebrasil.com/saopaulo/author/meritkinggircom/</t>
  </si>
  <si>
    <t>https://janitorai.com/profiles/e2bb2ffb-3340-4cf7-8974-09fed12e6d51_profile-of-meritkinggircom</t>
  </si>
  <si>
    <t>https://nicheless.blog/author/meritkinggircom</t>
  </si>
  <si>
    <t>https://smallseo.tools/website-checker/meritkinggir.com//</t>
  </si>
  <si>
    <t>https://zbrushcentral.jp/user/meritkinggircom</t>
  </si>
  <si>
    <t>https://www.haikudeck.com/presentations/FucuVPV8Kq</t>
  </si>
  <si>
    <t>https://joy.link/meritkinggircom</t>
  </si>
  <si>
    <t>https://forum.freero.org/space-uid-26501.html</t>
  </si>
  <si>
    <t>https://tuscl.net/member/898810</t>
  </si>
  <si>
    <t>https://dawlish.com/user/details/98ae0a5e-0dc0-4775-907c-6f631b78f5b1</t>
  </si>
  <si>
    <t>https://otobanana.com/general/user/3b151ab3-1095-47c7-b0a6-c076b325195b</t>
  </si>
  <si>
    <t>https://www.weddingbee.com/members/meritkinggircom/</t>
  </si>
  <si>
    <t>https://pastewall.com/62009/wall/1</t>
  </si>
  <si>
    <t>https://writeupcafe.com/author/meritkinggircom</t>
  </si>
  <si>
    <t>https://vs.cga.gg/user/245911</t>
  </si>
  <si>
    <t>https://galleria.emotionflow.com/193295/profile.html</t>
  </si>
  <si>
    <t>http://jobboard.piasd.org/author/meritkinggircom/</t>
  </si>
  <si>
    <t>https://www.prosebox.net/book/117258/</t>
  </si>
  <si>
    <t>https://www.jointcorners.com/meritkinggircom</t>
  </si>
  <si>
    <t>https://commoncause.optiontradingspeak.com/index.php/community/profile/meritkinggircom/</t>
  </si>
  <si>
    <t>https://www.frenchwomenorg.com/meritkinggircom</t>
  </si>
  <si>
    <t>https://monopinion.namur.be/profiles/meritkinggircom/activity</t>
  </si>
  <si>
    <t>https://nakhodka-lib.ru/forums/users/meritkinggircom/</t>
  </si>
  <si>
    <t>https://ru.islcollective.com/portfolio/12954636</t>
  </si>
  <si>
    <t>https://es.islcollective.com/portafolio/12954636</t>
  </si>
  <si>
    <t>https://foss.heptapod.net/meritkinggircom</t>
  </si>
  <si>
    <t>https://www.deviantart.com/meritkinggircom</t>
  </si>
  <si>
    <t>https://bbarlock.com/index.php/User:Meritkinggircom</t>
  </si>
  <si>
    <t>https://nilechronicles.com/profile/meritkinggircom</t>
  </si>
  <si>
    <t>https://raovatonline.org/author/meritkinggircom/</t>
  </si>
  <si>
    <t>https://consultas.saludisima.com/yo/meritkinggircom</t>
  </si>
  <si>
    <t>https://www.localelinkup.com/sc88</t>
  </si>
  <si>
    <t>http://koloboklinks.com/site?url=meritkinggir.com</t>
  </si>
  <si>
    <t>https://hilfe.orrs.de/user/meritkinggircom</t>
  </si>
  <si>
    <t>https://mysound.ge/profile/meritkinggircom</t>
  </si>
  <si>
    <t>https://www.slmath.org/people/113446</t>
  </si>
  <si>
    <t>https://www.ybookmarking.com/story/sc88-35</t>
  </si>
  <si>
    <t>https://fnote.net/notes/N8kXgq</t>
  </si>
  <si>
    <t>https://skitterphoto.com/photographers/2935181/sc88</t>
  </si>
  <si>
    <t>https://www.creditdisputelettertemplates.com/forums/profile/meritkinggircom/</t>
  </si>
  <si>
    <t>http://forum.modulebazaar.com/forums/user/meritkinggircom/</t>
  </si>
  <si>
    <t>https://bike-forum.cz/profil/u/meritkinggircom</t>
  </si>
  <si>
    <t>https://files.fm/meritkinggircom/info</t>
  </si>
  <si>
    <t>https://ncnews.co/profile/meritkinggircom</t>
  </si>
  <si>
    <t>https://www.chess.com/member/meritkinggircom</t>
  </si>
  <si>
    <t>https://es.files.fm/meritkinggircom/info</t>
  </si>
  <si>
    <t>https://skrolli.fi/keskustelu/users/ginamayd24kelly55/</t>
  </si>
  <si>
    <t>https://meritkinggircom.stck.me/profile</t>
  </si>
  <si>
    <t>https://www.growkudos.com/profile/trang_chu_sceight</t>
  </si>
  <si>
    <t>https://www.notariosyregistradores.com/web/forums/usuario/meritkinggircom/</t>
  </si>
  <si>
    <t>https://ru.myanimeshelf.com/profile/meritkinggircom</t>
  </si>
  <si>
    <t>https://desksnear.me/users/trang-ch-sc88-c60551</t>
  </si>
  <si>
    <t>https://cinderella.pro/user/287830/meritkinggircom/</t>
  </si>
  <si>
    <t>https://www.rueanmaihom.net/forum/topic/124883/meritkinggircom</t>
  </si>
  <si>
    <t>https://www.pebforum.com/members/meritkinggircom.257433/#about</t>
  </si>
  <si>
    <t>https://californiafilm.ning.com/profile/SC88821</t>
  </si>
  <si>
    <t>https://bookmeter.com/users/1739718</t>
  </si>
  <si>
    <t>https://swdteam.com/profile/meritkinggircom</t>
  </si>
  <si>
    <t>https://www.commudle.com/users/cf6baff05fae2efb8144783d723bd99b</t>
  </si>
  <si>
    <t>https://www.bahamaslocal.com/userprofile/1/304035/meritkinggircom.html</t>
  </si>
  <si>
    <t>https://app.wedonthavetime.org/profile/meritkinggircom</t>
  </si>
  <si>
    <t>https://it-rating.com/profile/meritkinggircom</t>
  </si>
  <si>
    <t>https://failiem.lv/meritkinggircom/info</t>
  </si>
  <si>
    <t>https://www.thehockeypaper.co.uk/forums/users/meritkinggircom</t>
  </si>
  <si>
    <t>https://www.atozed.com/forums/user-88329.html</t>
  </si>
  <si>
    <t>https://producerbox.com/users/meritkinggircom</t>
  </si>
  <si>
    <t>https://gitlab.hk/meritkinggircom</t>
  </si>
  <si>
    <t>https://www.starbookmarking.com/story/sc88-10</t>
  </si>
  <si>
    <t>https://community.poco.in/post/31015</t>
  </si>
  <si>
    <t>https://skeptikon.fr/a/meritkinggircom/video-channels</t>
  </si>
  <si>
    <t>https://www.suamusica.com.br/sc885</t>
  </si>
  <si>
    <t>http://www.in-almelo.com/User-Profile/userId/2416552</t>
  </si>
  <si>
    <t>https://www.driedsquidathome.com/forum/topic/179357/meritkinggircom</t>
  </si>
  <si>
    <t>https://nogu.org.uk/forum/profile/meritkinggircom/</t>
  </si>
  <si>
    <t>https://te.legra.ph/SC88-06-26</t>
  </si>
  <si>
    <t>https://apptuts.bio/meritkinggircom</t>
  </si>
  <si>
    <t>https://youslade.com/meritkinggircom</t>
  </si>
  <si>
    <t>https://app.brancher.ai/user/VPJ5BO36ZYlU</t>
  </si>
  <si>
    <t>https://xn----8sbgkqlrzglf.xn--p1ai/forums/users/meritkinggircom/</t>
  </si>
  <si>
    <t>https://theamberpost.com/member/meritkinggircom</t>
  </si>
  <si>
    <t>https://makerworld.com/en/@meritkinggircom</t>
  </si>
  <si>
    <t>https://infinitebacklog.net/users/meritkinggircom</t>
  </si>
  <si>
    <t>https://ac.db0.company/user/16148/meritkinggircom/</t>
  </si>
  <si>
    <t>https://www.fw-follow.com/forum/topic/151086/meritkinggircom</t>
  </si>
  <si>
    <t>https://www.bestloveweddingstudio.com/forum/topic/108602/meritkinggircom</t>
  </si>
  <si>
    <t>https://forum.pwstudelft.nl/user/meritkinggircom</t>
  </si>
  <si>
    <t>https://forum.pwstudelft.nl/user/kk55events</t>
  </si>
  <si>
    <t>https://gamelet.online/user/meritkinggircom/about</t>
  </si>
  <si>
    <t>https://gamelet.online/user/kk55events</t>
  </si>
  <si>
    <t>https://webcamscenter.com/user/meritkinggircom</t>
  </si>
  <si>
    <t>https://webcamscenter.com/user/kk55events</t>
  </si>
  <si>
    <t>https://www.green-collar.com/forums/users/meritkinggircom/</t>
  </si>
  <si>
    <t>https://www.green-collar.com/forums/users/kk55events/</t>
  </si>
  <si>
    <t>https://www.anibookmark.com/user/meritkinggircom.html</t>
  </si>
  <si>
    <t>https://www.anibookmark.com/user/kk55events.html</t>
  </si>
  <si>
    <t>https://ofuse.me/meritkinggircom</t>
  </si>
  <si>
    <t>https://ofuse.me/kk55events</t>
  </si>
  <si>
    <t>https://seo.forumforyou.it/website-reviewer/meritkinggir.com</t>
  </si>
  <si>
    <t>https://seo.forumforyou.it/website-reviewer/kk55.events</t>
  </si>
  <si>
    <t>https://www.kingmods.net/en/profile/meritkinggircom</t>
  </si>
  <si>
    <t>https://www.kingmods.net/en/profile/kk55events</t>
  </si>
  <si>
    <t>https://theenergyprofessor.net/community/profile/meritkinggircom/</t>
  </si>
  <si>
    <t>https://www.themirch.com/blog/author/meritkinggircom/</t>
  </si>
  <si>
    <t>https://www.themirch.com/blog/author/kk55events/</t>
  </si>
  <si>
    <t>https://fortunetelleroracle.com/profile/meritkinggircom</t>
  </si>
  <si>
    <t>https://fortunetelleroracle.com/profile/kk55events1</t>
  </si>
  <si>
    <t>kk55events1</t>
  </si>
  <si>
    <t>https://www.roton.com/forums/users/ginamayd24kelly55/</t>
  </si>
  <si>
    <t>https://ja.cofacts.tw/user/meritkinggircom</t>
  </si>
  <si>
    <t>https://ja.cofacts.tw/user/kk55events</t>
  </si>
  <si>
    <t>http://www.genina.com/user/editDone/5433920.page</t>
  </si>
  <si>
    <t>http://www.genina.com/user/edit/5513444.page</t>
  </si>
  <si>
    <t>https://travel.allmyfaves.com/meritkinggircom</t>
  </si>
  <si>
    <t>https://allmyfaves.com/kk55events1?tab=nh%C3%A0%20c%C3%A1i%20KK55</t>
  </si>
  <si>
    <t>https://www.euskalmarket.com/author/meritkinggircom/</t>
  </si>
  <si>
    <t>https://www.euskalmarket.com/author/kk55events/</t>
  </si>
  <si>
    <t>https://www.simplexthailand.com/forum/topic/40890/meritkinggircom</t>
  </si>
  <si>
    <t>https://www.simplexthailand.com/forum/topic/57474/nh%C3%A0-c%C3%A1i-kk55</t>
  </si>
  <si>
    <t>https://downforeveryoneorjustme.com/meritkinggir.com?proto=https</t>
  </si>
  <si>
    <t>https://downforeveryoneorjustme.com/kk55.events?proto=https</t>
  </si>
  <si>
    <t>https://forum.euro-pvp.com/user/582888-meritkinggircom/</t>
  </si>
  <si>
    <t>https://forum.euro-pvp.com/user/603341-kk55events/</t>
  </si>
  <si>
    <t>https://kheotay.com.vn/forums/users/ginamayd24kelly55</t>
  </si>
  <si>
    <t>https://jo-el.es/user/meritkinggircom</t>
  </si>
  <si>
    <t>https://www.camtation.com/leden/meritkinggircom/profile/</t>
  </si>
  <si>
    <t>https://learn.mystudyseries.co.nz/members/meritkinggircom/</t>
  </si>
  <si>
    <t>https://cboj.ca/user/meritkinggircom</t>
  </si>
  <si>
    <t>https://cboj.ca/user/kk55events</t>
  </si>
  <si>
    <t>https://giloo.ist/member/meritkinggircom</t>
  </si>
  <si>
    <t>https://giloo.ist/member/kk55events/</t>
  </si>
  <si>
    <t>https://mail.protospielsouth.com/user/145243</t>
  </si>
  <si>
    <t>https://protospielsouth.com/user/162078</t>
  </si>
  <si>
    <t>https://allmyfaves.com/meritkinggircom</t>
  </si>
  <si>
    <t>https://allmyfaves.com/kk55events1</t>
  </si>
  <si>
    <t>https://www.koi-s.id/member.php?333670-meritkinggircom</t>
  </si>
  <si>
    <t>https://www.koi-s.id/member.php?334764-kk55events1</t>
  </si>
  <si>
    <t>Thd45fHd74fgjfgjfgjfj</t>
  </si>
  <si>
    <t>https://www.nongkhaempolice.com/forum/topic/176679/meritkinggircom</t>
  </si>
  <si>
    <t>https://www.nongkhaempolice.com/forum/topic/216907/nh%C3%A0-c%C3%A1i-kk55</t>
  </si>
  <si>
    <t>https://www.thitrungruangclinic.com/forum/topic/176680/meritkinggircom</t>
  </si>
  <si>
    <t>https://www.thitrungruangclinic.com/forum/topic/216904/nh%C3%A0-c%C3%A1i-kk55</t>
  </si>
  <si>
    <t>https://englishsharedfutures.uk/forums/users/meritkinggircom/</t>
  </si>
  <si>
    <t>https://englishsharedfutures.uk/forums/users/kk55events/</t>
  </si>
  <si>
    <t>https://myanimeshelf.com/profile/meritkinggircom</t>
  </si>
  <si>
    <t>https://www.xmonsta.com/forums/users/meritkinggircom/</t>
  </si>
  <si>
    <t>https://www.xmonsta.com/forums/users/kk55events/</t>
  </si>
  <si>
    <t>https://www.ekdarun.com/forum/topic/180604/meritkinggircom</t>
  </si>
  <si>
    <t>https://www.ekdarun.com/forum/topic/200581/nh%C3%A0-c%C3%A1i-kk55</t>
  </si>
  <si>
    <t>https://www.dideadesign.com/forum/topic/64493/meritkinggircom</t>
  </si>
  <si>
    <t>https://www.dideadesign.com/forum/topic/82979/kk55events</t>
  </si>
  <si>
    <t>https://www.d-ushop.com/forum/topic/174951/meritkinggircom</t>
  </si>
  <si>
    <t>https://www.d-ushop.com/forum/topic/211200/kk55events</t>
  </si>
  <si>
    <t>https://sdelai.ru/members/meritkinggircom/</t>
  </si>
  <si>
    <t>https://sdelai.ru/members/kk55events/</t>
  </si>
  <si>
    <t>https://www.natthadon-sanengineering.com/forum/topic/136838/meritkinggircom</t>
  </si>
  <si>
    <t>https://www.natthadon-sanengineering.com/forum/topic/158408/kk55events</t>
  </si>
  <si>
    <t>https://www.rossoneriblog.com/author/meritkinggircom/</t>
  </si>
  <si>
    <t>https://profile.sampo.ru/meritkinggircom</t>
  </si>
  <si>
    <t>https://profile.sampo.ru/kk55events</t>
  </si>
  <si>
    <t>https://vc.ru/id6022696</t>
  </si>
  <si>
    <t>https://pastebin.com/u/meritkinggircom</t>
  </si>
  <si>
    <t>https://pastebin.com/u/kk55events</t>
  </si>
  <si>
    <t>https://gitflic.ru/user/meritkinggircom</t>
  </si>
  <si>
    <t>https://gitflic.ru/user/kk55events</t>
  </si>
  <si>
    <t>https://circle-book.com/circles/72998</t>
  </si>
  <si>
    <t>https://circle-book.com/circles/76042</t>
  </si>
  <si>
    <t>https://www.cardanocube.com/community/sc88-2</t>
  </si>
  <si>
    <t>https://www.cardanocube.com/community/nha-cai-kk55-2</t>
  </si>
  <si>
    <t>https://forum.hiv.plus/user/meritkinggircom</t>
  </si>
  <si>
    <t>https://forum.hiv.plus/user/kk55events</t>
  </si>
  <si>
    <t>https://www.zumvu.com/meritkinggircom/</t>
  </si>
  <si>
    <t>https://zumvu.com/kk55events1/</t>
  </si>
  <si>
    <t>https://collectednotes.com/meritkinggircom/unknown</t>
  </si>
  <si>
    <t>https://collectednotes.com/kk55events/unknown</t>
  </si>
  <si>
    <t>http://www.brenkoweb.com/user/98638/profile</t>
  </si>
  <si>
    <t>https://www.newgenstravel.com/forum/topic/63368/sc88</t>
  </si>
  <si>
    <t>https://www.newgenstravel.com/forum/topic/80672/kk55events</t>
  </si>
  <si>
    <t>https://www.notebook.ai/@meritkinggircom</t>
  </si>
  <si>
    <t>https://www.notebook.ai/users/1415538</t>
  </si>
  <si>
    <t>https://affariat.com/user/profile/186580</t>
  </si>
  <si>
    <t>https://affariat.com/user/profile/191589</t>
  </si>
  <si>
    <t>https://mikropragmata.lifo.gr/meli/meritkinggircom/</t>
  </si>
  <si>
    <t>https://mikropragmata.lifo.gr/meli/kk55events/profile/</t>
  </si>
  <si>
    <t>https://amaz0ns.com/forums/users/meritkinggircom/</t>
  </si>
  <si>
    <t>https://www.launchgood.com/user/newprofile#!/user-profile/profile/trang.ch%E1%BB%A7.sc8812</t>
  </si>
  <si>
    <t>https://www.launchgood.com/user/newprofile#!/user-profile/profile/nh%C3%A0.c%C3%A1i.kk5519</t>
  </si>
  <si>
    <t>https://chanylib.ru/ru/forum/user/33456/</t>
  </si>
  <si>
    <t>https://chanylib.ru/ru/forum/user/39327/</t>
  </si>
  <si>
    <t>https://www.scener.com/@meritkinggircom</t>
  </si>
  <si>
    <t>https://www.scener.com/@kk55events</t>
  </si>
  <si>
    <t>https://pets4friends.com/profile-1646898</t>
  </si>
  <si>
    <t>https://pets4friends.com/profile-1684407</t>
  </si>
  <si>
    <t>https://www.ironlifting.it/forum/member.php?u=435366</t>
  </si>
  <si>
    <t>https://zepodcast.com/forums/users/meritkinggircom/</t>
  </si>
  <si>
    <t>https://zepodcast.com/forums/users/kk55events/</t>
  </si>
  <si>
    <t>https://fengshuidirectory.com/dashboard/listings/meritkinggircom/</t>
  </si>
  <si>
    <t>https://fengshuidirectory.com/dashboard/listings/kk55events/</t>
  </si>
  <si>
    <t>https://forum.herozerogame.com/index.php?/user/172976-meritkinggircom/</t>
  </si>
  <si>
    <t>https://forum.herozerogame.com/index.php?/user/179962-kk55events1/</t>
  </si>
  <si>
    <t>https://gitlab.haskell.org/meritkinggircom</t>
  </si>
  <si>
    <t>Thd45fHd74fgjfgjfgjfj@#</t>
  </si>
  <si>
    <t>https://de.islcollective.com/portfolio/12954636</t>
  </si>
  <si>
    <t>https://de.islcollective.com/portfolio/12982879</t>
  </si>
  <si>
    <t>https://boards.2draw.net/users/meritkinggircom/</t>
  </si>
  <si>
    <t>https://www.11plus.co.uk/users/Ginamayd24Kelly55/</t>
  </si>
  <si>
    <t>https://www.11plus.co.uk/users/kk55events/</t>
  </si>
  <si>
    <t>https://simblr.cc/user/10429-meritkinggircom/</t>
  </si>
  <si>
    <t>https://simblr.cc/user/14064-kk55events/</t>
  </si>
  <si>
    <t>https://shootinfo.com/ru/author/meritkinggircom/?pt=ads</t>
  </si>
  <si>
    <t>https://globaltradehubs.com/ru/ads/nha-cai-kk55/</t>
  </si>
  <si>
    <t>https://hoo.be/meritkinggircom</t>
  </si>
  <si>
    <t>https://hoo.be/kk55events1</t>
  </si>
  <si>
    <t>https://www.aersia.net/members/meritkinggircom.16072/</t>
  </si>
  <si>
    <t>https://www.aersia.net/members/kk55events.19518/</t>
  </si>
  <si>
    <t>https://pastelink.net/gc2ydnuw</t>
  </si>
  <si>
    <t>https://pastelink.net/nqbjow0u</t>
  </si>
  <si>
    <t>https://booklog.jp/users/meritkinggircom/profile</t>
  </si>
  <si>
    <t>https://hostndobezi.com/meritkinggircom</t>
  </si>
  <si>
    <t>https://album.link/meritkinggircom</t>
  </si>
  <si>
    <t>https://neodb.social/users/meritkinggircom/</t>
  </si>
  <si>
    <t>https://neodb.social/users/kk55events/</t>
  </si>
  <si>
    <t>https://song.link/meritkinggircom</t>
  </si>
  <si>
    <t>https://www.ttlxshipping.com/forum/topic/500190/sc88</t>
  </si>
  <si>
    <t>https://www.ttlxshipping.com/forum/topic/566140/kk55events</t>
  </si>
  <si>
    <t>https://solo.to/meritkinggircom</t>
  </si>
  <si>
    <t>https://www.hyperlabthailand.com/forum/topic/862820/sc88</t>
  </si>
  <si>
    <t>https://www.hyperlabthailand.com/forum/topic/890343/kk55events</t>
  </si>
  <si>
    <t>https://www.japaaan.com/user/107314/mypost</t>
  </si>
  <si>
    <t>https://www.japaaan.com/user/114371/mypost</t>
  </si>
  <si>
    <t>Thd45fHdiygigykk</t>
  </si>
  <si>
    <t>https://odesli.co/wr4h6xvpfk3dg</t>
  </si>
  <si>
    <t>https://masto.nu/@meritkinggircom</t>
  </si>
  <si>
    <t>https://www.livecleo.xxx/community/profile/meritkinggircom/</t>
  </si>
  <si>
    <t>https://www.livecleo.xxx/community/profile/kk55events/</t>
  </si>
  <si>
    <t>https://malt-orden.info/userinfo.php?uid=471022</t>
  </si>
  <si>
    <t>https://malt-orden.info/userinfo.php?uid=472887</t>
  </si>
  <si>
    <t>https://item.exchange/user/profile/187703</t>
  </si>
  <si>
    <t>https://item.exchange/user/profile/190696</t>
  </si>
  <si>
    <t>https://mathlog.info/users/jxd2ub3kHuVOU8rIynPS9zVQWcE3</t>
  </si>
  <si>
    <t>https://mathlog.info/users/9eWoffZXhLf0XIPXOsKP12GQPdj2</t>
  </si>
  <si>
    <t>https://doingbusiness.eu/profile/meritkinggircom/</t>
  </si>
  <si>
    <t>https://cannabis.net/user/236770</t>
  </si>
  <si>
    <t>https://cannabis.net/user/243565</t>
  </si>
  <si>
    <t>https://forum.ircam.fr/profile/meritkinggircom/</t>
  </si>
  <si>
    <t>https://forum.ircam.fr/profile/kk55events/</t>
  </si>
  <si>
    <t>https://buymusicclub.vercel.app/user/meritkinggircom</t>
  </si>
  <si>
    <t>https://buymusicclub.vercel.app/user/kk55events</t>
  </si>
  <si>
    <t>https://longbets.org/user/meritkinggircom/</t>
  </si>
  <si>
    <t>https://longbets.org/user/kk55events/</t>
  </si>
  <si>
    <t>https://wirtube.de/a/meritkinggircom/video-channels</t>
  </si>
  <si>
    <t>https://wirtube.de/a/kk55events/video-channels</t>
  </si>
  <si>
    <t>https://atthehive.com/user/meritkinggircom/</t>
  </si>
  <si>
    <t>https://atthehive.com/user/kk55events/</t>
  </si>
  <si>
    <t>https://latinverge.com/profile/45431?tab=541</t>
  </si>
  <si>
    <t>https://crazyservice.by/forum/user/17127/</t>
  </si>
  <si>
    <t>https://paidforarticles.in/author/meritkinggircom</t>
  </si>
  <si>
    <t>https://aphorismsgalore.com/users/meritkinggircom</t>
  </si>
  <si>
    <t>https://starlet.db0.company/user/4923/meritkinggircom/</t>
  </si>
  <si>
    <t>https://starlet.db0.company/user/8013/kk55events/</t>
  </si>
  <si>
    <t>https://meritkinggircom.mystrikingly.com/</t>
  </si>
  <si>
    <t>https://kk55events.mystrikingly.com/</t>
  </si>
  <si>
    <t>https://www.bloggportalen.se/BlogPortal/view/BlogDetails?id=315000</t>
  </si>
  <si>
    <t>https://www.bloggportalen.se/BlogPortal/view/BlogDetails?id=324976</t>
  </si>
  <si>
    <t>https://www.funsocio.com/meritkinggircom</t>
  </si>
  <si>
    <t>https://www.funsocio.com/kk55events1</t>
  </si>
  <si>
    <t>https://antspride.com/meritkinggircom</t>
  </si>
  <si>
    <t>https://antspride.com/kk55events</t>
  </si>
  <si>
    <t>https://ticketme.io/account/meritkinggircom</t>
  </si>
  <si>
    <t>https://ticketme.io/account/kk55events</t>
  </si>
  <si>
    <t>https://vishalbharat.in/meritkinggircom</t>
  </si>
  <si>
    <t>https://vishalbharat.in/kk55events</t>
  </si>
  <si>
    <t>https://indiestorygeek.com/user/meritkinggircom</t>
  </si>
  <si>
    <t>https://indiestorygeek.com/user/kk55events</t>
  </si>
  <si>
    <t>https://wannonnce.com/user/profile/137771</t>
  </si>
  <si>
    <t>https://wannonnce.com/user/profile/139408</t>
  </si>
  <si>
    <t>https://biolinky.co/meritkinggircom</t>
  </si>
  <si>
    <t>https://biolinky.co/kk-55-events</t>
  </si>
  <si>
    <t>https://forums.maxperformanceinc.com/forums/member.php?u=254779</t>
  </si>
  <si>
    <t>http://ledyardmachine.com/forum/User-meritkinggircom</t>
  </si>
  <si>
    <t>http://ledyardmachine.com/forum/User-kk55events</t>
  </si>
  <si>
    <t>https://www.cryptoispy.com/forums/users/meritkinggircom/</t>
  </si>
  <si>
    <t>https://xmrbazaar.com/user/meritkinggircom/</t>
  </si>
  <si>
    <t>https://stocktwits.com/ok8386day</t>
  </si>
  <si>
    <t>https://b.hatena.ne.jp/ok8386day/bookmark</t>
  </si>
  <si>
    <t>https://profile.hatena.ne.jp/kk55events/</t>
  </si>
  <si>
    <t>https://ok8386day.mystrikingly.com/</t>
  </si>
  <si>
    <t>https://thewion.com/ok8386day</t>
  </si>
  <si>
    <t>https://thewion.com/kk55events</t>
  </si>
  <si>
    <t>https://www.lingvolive.com/en-us/profile/55a1b50b-a654-4856-9b25-3d3b6362d9a5/</t>
  </si>
  <si>
    <t>https://www.lingvolive.com/en-us/profile/1433ca29-122d-4c5c-a4d5-6fc3b05b3b40/translations</t>
  </si>
  <si>
    <t>https://teratail.com/users/ok8386day</t>
  </si>
  <si>
    <t>https://spoutible.com/ok8386day</t>
  </si>
  <si>
    <t>https://spoutible.com/kk55events</t>
  </si>
  <si>
    <t>https://pantip.com/profile/9375185</t>
  </si>
  <si>
    <t>https://startupxplore.com/en/person/ok8386-12</t>
  </si>
  <si>
    <t>https://startupxplore.com/en/person/kk55events</t>
  </si>
  <si>
    <t>https://help.orrs.de/user/ok8386day</t>
  </si>
  <si>
    <t>https://talkmarkets.com/profile/ok8386-day-260616-032446</t>
  </si>
  <si>
    <t>https://talkmarkets.com/profile/nh%C3%A0-c%C3%A1i-kk55-260805-162821</t>
  </si>
  <si>
    <t>https://website.informer.com/ok8386.day</t>
  </si>
  <si>
    <t>https://website.informer.com/kk55.events</t>
  </si>
  <si>
    <t>https://www.freelistingaustralia.com/listings/ok8386-7</t>
  </si>
  <si>
    <t>https://www.freelistingaustralia.com/listings/nha-cai-kk55-2</t>
  </si>
  <si>
    <t>https://www.globalbusinesslisting.org/ok8386-7</t>
  </si>
  <si>
    <t>https://www.globalbusinesslisting.org/nh-ci-kk55-1</t>
  </si>
  <si>
    <t>https://www.foriio.com/ok8386day</t>
  </si>
  <si>
    <t>https://devfolio.co/@ok8386day</t>
  </si>
  <si>
    <t>https://devfolio.co/@kk55events1</t>
  </si>
  <si>
    <t>https://adhocracy.plus/profile/ok8386day/</t>
  </si>
  <si>
    <t>https://adhocracy.plus/profile/kk55events1/</t>
  </si>
  <si>
    <t>https://en.cofacts.tw/user/ok8386day</t>
  </si>
  <si>
    <t>https://en.cofacts.tw/user/kk55events</t>
  </si>
  <si>
    <t>https://www.video-bookmark.com/bookmark/7161090/ok8386/</t>
  </si>
  <si>
    <t>https://www.video-bookmark.com/bookmark/7200592/nh%C3%A0-c%C3%A1i-kk55/</t>
  </si>
  <si>
    <t>https://www.muvizu.com/Profile/ok8386day1/Latest</t>
  </si>
  <si>
    <t>https://socialrus.com/story25243100/ok8386</t>
  </si>
  <si>
    <t>https://socialrus.com/user/kk55events</t>
  </si>
  <si>
    <t>https://old.bitchute.com/channel/RQ5p3RM3fNHc/</t>
  </si>
  <si>
    <t>https://www.bitchute.com/profile/NDfBGZdRyuaA</t>
  </si>
  <si>
    <t>https://www.xosothantai.com/members/ok8386day.621002/</t>
  </si>
  <si>
    <t>https://www.xosothantai.com/members/kk55events.637597/</t>
  </si>
  <si>
    <t>https://directoryreactor.com/listings13611789/ok8386</t>
  </si>
  <si>
    <t>https://directoryreactor.com/listings13670422/nh%C3%A0-c%C3%A1i-kk55</t>
  </si>
  <si>
    <t>https://community.jmp.com/t5/user/viewprofilepage/user-id/102898</t>
  </si>
  <si>
    <t>https://community.jmp.com/t5/user/viewprofilepage/user-id/108334</t>
  </si>
  <si>
    <t>https://novel.daysneo.com/author/ok8386day/</t>
  </si>
  <si>
    <t>https://novel.daysneo.com/author/kk55events/</t>
  </si>
  <si>
    <t>https://ok8386day.wikievia.com/11376964/ok8386</t>
  </si>
  <si>
    <t>https://kk55events.wikievia.com/11470752/nh%C3%A0_c%C3%A1i_kk55</t>
  </si>
  <si>
    <t>https://iplogger.com/2LNcB6</t>
  </si>
  <si>
    <t>https://iplogger.org/logger/1gxA58HlmT52/</t>
  </si>
  <si>
    <t>https://artist.link/ok8386day</t>
  </si>
  <si>
    <t>https://pods.link/ok8386day</t>
  </si>
  <si>
    <t>http://www49.atwiki.org/fateextraccc/index.php?ok8386day</t>
  </si>
  <si>
    <t>http://www49.atwiki.org/fateextraccc/index.php?kk55events</t>
  </si>
  <si>
    <t>https://www.nexusmods.com/profile/ok8386day</t>
  </si>
  <si>
    <t>https://caveduck.io/en/creates/user-info</t>
  </si>
  <si>
    <t>https://caveduck.io/user/kk55events</t>
  </si>
  <si>
    <t>https://www.diggerslist.com/ok8386day/about</t>
  </si>
  <si>
    <t>https://ztndz.com/story28940385/ok8386</t>
  </si>
  <si>
    <t>https://ztndz.com/user/kk55events</t>
  </si>
  <si>
    <t>https://backloggd.com/u/ok8386day/</t>
  </si>
  <si>
    <t>https://backloggd.com/u/kk55events/</t>
  </si>
  <si>
    <t>https://www.freelistingindia.in/listings/ok8386</t>
  </si>
  <si>
    <t>https://www.freelistingindia.in/listings/nha-cai-kk55-3</t>
  </si>
  <si>
    <t>https://www.freelistinguk.com/listings/ok8386</t>
  </si>
  <si>
    <t>https://www.freelistinguk.com/listings/nha-cai-kk55-2</t>
  </si>
  <si>
    <t>https://dev.muvizu.com/Profile/ok8386day1/Latest</t>
  </si>
  <si>
    <t>https://boss.why3s.cc/boss/home.php?mod=space&amp;uid=278765</t>
  </si>
  <si>
    <t>https://boss.why3s.cc/boss/home.php?mod=space&amp;uid=299134</t>
  </si>
  <si>
    <t>https://ivebo.co.uk/ok8386day</t>
  </si>
  <si>
    <t>https://www.newline.co/@ok8386day</t>
  </si>
  <si>
    <t>http://qa.doujiju.com/index.php?qa=user&amp;qa_1=ok8386day</t>
  </si>
  <si>
    <t>https://shareshortcuts.com/u/ok8386day/</t>
  </si>
  <si>
    <t>https://vnbit.org/members/ok8386day.117869/#about</t>
  </si>
  <si>
    <t>https://zcal.co/ok8386day</t>
  </si>
  <si>
    <t>https://forum.dmec.vn/index.php?members/ok8386day.201467/</t>
  </si>
  <si>
    <t>https://biolinku.co/ok8386day</t>
  </si>
  <si>
    <t>https://bioqoo.com/ok8386day</t>
  </si>
  <si>
    <t>https://qoolink.co/ok8386day</t>
  </si>
  <si>
    <t>https://forums.starcontrol.com/User/7674364</t>
  </si>
  <si>
    <t>https://forums.galciv3.com/user/7674364</t>
  </si>
  <si>
    <t>https://forums.sinsofasolarempire2.com/user/7674364</t>
  </si>
  <si>
    <t>https://www.directorylib.com/domain/ok8386.day</t>
  </si>
  <si>
    <t>https://forums.galciv4.com/user/7674364</t>
  </si>
  <si>
    <t>https://www.chrt.co.uk/profile/debramayd24franklin866866/profile</t>
  </si>
  <si>
    <t>https://www.celsocarvalho.com/profile/debramayd24franklin8668960/profile</t>
  </si>
  <si>
    <t>https://m.wibki.com/ok8386day</t>
  </si>
  <si>
    <t>https://www.ameba.jp/profile/general/ok8386day/</t>
  </si>
  <si>
    <t>https://www.socialbookmarkssite.com/bookmark/6277293/ok8386/</t>
  </si>
  <si>
    <t>https://smartprogress.do/goal/436778/</t>
  </si>
  <si>
    <t>https://buyerseller.xyz/user/ok8386day/</t>
  </si>
  <si>
    <t>https://www.thepartyservicesweb.com/board/board_topic/3929364/8518221.htm</t>
  </si>
  <si>
    <t>https://www.sunemall.com/members/profile/3762760/ok8386day.htm</t>
  </si>
  <si>
    <t>https://www.tai-ji.net/members/profile/3762762/ok8386day.htm</t>
  </si>
  <si>
    <t>https://congdongmassage.com/members/ok8386day.157791/#about</t>
  </si>
  <si>
    <t>https://www.sunlitcentrekenya.co.ke/author/ok8386day/</t>
  </si>
  <si>
    <t>https://www.ganjingworld.com/channel/1ikb7q7ql6t4lqYU5yInX7xT61ij0c?subTab=all&amp;tab=posts&amp;subtabshowing=latest</t>
  </si>
  <si>
    <t>https://www.prshine.com/profile/ok8386day</t>
  </si>
  <si>
    <t>https://www.rcmx.net/userinfo.php?uid=20450</t>
  </si>
  <si>
    <t>https://forums.offworldgame.com/user/7674364</t>
  </si>
  <si>
    <t>https://forums.politicalmachine.com/user/7674364</t>
  </si>
  <si>
    <t>https://forums.sorcererking.com/user/7674364</t>
  </si>
  <si>
    <t>https://gitea.com/ok8386day</t>
  </si>
  <si>
    <t>https://graph.org/OK8386-06-16-2</t>
  </si>
  <si>
    <t>https://line-monsterfarm.wiki/?ok8386day</t>
  </si>
  <si>
    <t>https://ok8386day.jasperwiki.com/7749526/ok8386</t>
  </si>
  <si>
    <t>https://ok8386day.nico-wiki.com/2459937/ok8386</t>
  </si>
  <si>
    <t>https://pandora.nla.gov.au/external.html?link=https://ok8386.day/</t>
  </si>
  <si>
    <t>https://paste.toolforge.org/view/08c06dea</t>
  </si>
  <si>
    <t>https://www.fcc.gov/fcc-bin/bye?https://ok8386.day/</t>
  </si>
  <si>
    <t>https://www.greencarpetcleaningprescott.com/members/profile/3762829/ok8386day.htm</t>
  </si>
  <si>
    <t>https://codi.ide3.de/s/O5thiuxdp</t>
  </si>
  <si>
    <t>https://ameblo.jp/ok8386day/</t>
  </si>
  <si>
    <t>https://lospec.com/ok8386</t>
  </si>
  <si>
    <t>https://www.bonback.com/forum/topic/484741/ok8386day</t>
  </si>
  <si>
    <t>https://www.lwn3d.com/forum/topic/76617/ok8386day</t>
  </si>
  <si>
    <t>https://www.xen-factory.com/index.php?members/ok8386day.169690/#about</t>
  </si>
  <si>
    <t>https://ok838632.pixieset.com/</t>
  </si>
  <si>
    <t>https://savee.com/ok8386day/</t>
  </si>
  <si>
    <t>https://www.horticulturaljobs.com/employers/4202460-ok8386</t>
  </si>
  <si>
    <t>https://hmsay.com/members/ok8386day/</t>
  </si>
  <si>
    <t>https://joy.gallery/ok8386day</t>
  </si>
  <si>
    <t>https://www.freedomteamapexmarketinggroup.com/board/board_topic/8118484/8519234.htm</t>
  </si>
  <si>
    <t>https://turcia-tours.ru/forum/profile/ok8386day/</t>
  </si>
  <si>
    <t>https://forums.demigodgame.com/user/7674364</t>
  </si>
  <si>
    <t>https://topkif.nvinio.com/ok8386day</t>
  </si>
  <si>
    <t>https://forum.pabbly.com/members/ok8386day.127422/#about</t>
  </si>
  <si>
    <t>https://market360.vn/page/79601</t>
  </si>
  <si>
    <t>https://forums.stardock.com/user/7674364</t>
  </si>
  <si>
    <t>https://forums.ashesofthesingularity.com/user/7674364</t>
  </si>
  <si>
    <t>https://forums.stardock.net/user/7674364</t>
  </si>
  <si>
    <t>https://forums.wincustomize.com/user/7674364</t>
  </si>
  <si>
    <t>https://forums.elementalgame.com/user/7674364</t>
  </si>
  <si>
    <t>https://notes.io/e1YGW</t>
  </si>
  <si>
    <t>https://directory-legit.com/listings13624907/ok8386</t>
  </si>
  <si>
    <t>https://sound-social.com/story11963727/ok8386</t>
  </si>
  <si>
    <t>https://www.4shared.com/u/OBDNDWoW/debramayd24franklin86.html</t>
  </si>
  <si>
    <t>https://lebanonhub.app/ok8386day</t>
  </si>
  <si>
    <t>https://123-directory.com/listings13617044/ok8386</t>
  </si>
  <si>
    <t>https://wikifab.org/wiki/Utilisateur:Ok8386day</t>
  </si>
  <si>
    <t>https://www.awwwards.com/ok8386day/</t>
  </si>
  <si>
    <t>https://vnav.vn/proxy.php?link=https://ok8386.day/</t>
  </si>
  <si>
    <t>https://bandsworksconcerts.info/index.php?ok8386day</t>
  </si>
  <si>
    <t>https://notclosed.com/?URL=https://ok8386.day/</t>
  </si>
  <si>
    <t>https://fact-finder.xyz/pukiwiki/?https://ok8386.day/</t>
  </si>
  <si>
    <t>https://t.ly/1cSuo</t>
  </si>
  <si>
    <t>https://www.clarinetu.com/profile/debramayd24franklin8619061/profile</t>
  </si>
  <si>
    <t>https://camp-fire.jp/profile/ok8386day</t>
  </si>
  <si>
    <t>https://anotepad.com/note/read/iccpj89i</t>
  </si>
  <si>
    <t>https://ivpaste.com/v/P0itLg7TFe</t>
  </si>
  <si>
    <t>https://bbs.airav.cc/home.php?mod=space&amp;uid=4706110</t>
  </si>
  <si>
    <t>https://newspicks.com/user/12567438/</t>
  </si>
  <si>
    <t>https://infiniteabundance.mn.co/members/40181413</t>
  </si>
  <si>
    <t>https://thefeedfeed.com/chayote5327</t>
  </si>
  <si>
    <t>https://orcid.org/0009-0004-9958-7581</t>
  </si>
  <si>
    <t>https://stackshare.io/debramayd24franklin86/ok8386</t>
  </si>
  <si>
    <t>https://www.pathumratjotun.com/forum/topic/207154/ok8386</t>
  </si>
  <si>
    <t>https://www.joomla51.com/forum/profile/106334-ok8386day</t>
  </si>
  <si>
    <t>https://scholar.google.com/citations?hl=en&amp;user=uw7_0b8AAAAJ</t>
  </si>
  <si>
    <t>https://hackaday.io/qq88fanvn</t>
  </si>
  <si>
    <t>https://recash.wpsoul.net/members/qq88fanvn1/profile/</t>
  </si>
  <si>
    <t>https://supplyautonomy.com/1beb53358fe1f8dd3bcf505e5257fd8454bbb3c2.vn</t>
  </si>
  <si>
    <t>https://www.sciencebee.com.bd/qna/user/qq88fanvn145843</t>
  </si>
  <si>
    <t>http://www.biblesupport.com/user/856910-qq88fanvn/</t>
  </si>
  <si>
    <t>https://www.thesims3.com/mypage/qq88fanvn/myblog</t>
  </si>
  <si>
    <t>https://artconomy.com/profile/qq88fanvn/about/</t>
  </si>
  <si>
    <t>https://www.tkaraoke.com/forums/profile/qq88fanvn1/</t>
  </si>
  <si>
    <t>https://monviet88.com/profile/qq88fanvn1/</t>
  </si>
  <si>
    <t>https://ic-info.ru/forum/user/226321/</t>
  </si>
  <si>
    <t>http://byltz.com/home.php?mod=space&amp;uid=483794</t>
  </si>
  <si>
    <t>https://qq88fanvn.national-wiki.com/2456416/qq88</t>
  </si>
  <si>
    <t>https://qq88fanvn.wikiannouncing.com/8532134/qq88</t>
  </si>
  <si>
    <t>https://imgur.com/user/qq88fanvn1/about</t>
  </si>
  <si>
    <t>https://www.freelistingusa.com/listings/qq88-61</t>
  </si>
  <si>
    <t>https://qq88fanvn.digiblogbox.com/66393539/qq88</t>
  </si>
  <si>
    <t>https://www.navacool.com/forum/topic/504918/qq88</t>
  </si>
  <si>
    <t>https://fora.babinet.cz/profile.php?section=essentials&amp;id=133538</t>
  </si>
  <si>
    <t>https://qq88fanvn.wikigiogio.com/2468042/qq88</t>
  </si>
  <si>
    <t>https://activeprospect.fogbugz.com/default.asp?pg=pgPublicView&amp;sTicket=175017_2mqik2u6</t>
  </si>
  <si>
    <t>https://estar.jp/users/2066177237</t>
  </si>
  <si>
    <t>https://participacion.cabildofuer.es/profiles/go88topcom/activity?locale=en</t>
  </si>
  <si>
    <t>https://viblo.asia/u/go88topcom/contact</t>
  </si>
  <si>
    <t>https://directoryglobals.com/listings13621471/go88</t>
  </si>
  <si>
    <t>http://www.muzikspace.com/profiledetails.aspx?profileid=146465</t>
  </si>
  <si>
    <t>https://www.easycounter.com/report/go88-top.com</t>
  </si>
  <si>
    <t>https://go88topcom.national-wiki.com/2430970/go88</t>
  </si>
  <si>
    <t>https://beteiligung.arnsberg.de/profile/go88topcom/</t>
  </si>
  <si>
    <t>https://www.themoviedb.org/u/go88topcom</t>
  </si>
  <si>
    <t>https://go88topcom.wikigiogio.com/2442262/go88</t>
  </si>
  <si>
    <t>https://www.pageorama.com/?p=go88topcom</t>
  </si>
  <si>
    <t>https://www.linkcentre.com/profile/go88topcom/</t>
  </si>
  <si>
    <t>http://forums.ghc-games.com/member.php?action=profile&amp;uid=144263</t>
  </si>
  <si>
    <t>https://support.super-resume.com/Nha-cai-GO88-td2006.html</t>
  </si>
  <si>
    <t>https://playlist.link/go88topcom</t>
  </si>
  <si>
    <t>https://triserver.com/forums/users/go88topcom/</t>
  </si>
  <si>
    <t>https://lookingforclan.com/user/go88topcom</t>
  </si>
  <si>
    <t>https://act4sdgs.org/profile/go88_37</t>
  </si>
  <si>
    <t>http://dalle-elementari-all-universita-del-running.381.s1.nabble.com/Nha-cai-GO88-td7122.html</t>
  </si>
  <si>
    <t>http://newdigital-world.com/members/go88topcom.html</t>
  </si>
  <si>
    <t>https://chyoa.com/user/go88topcom</t>
  </si>
  <si>
    <t>https://www.thetriumphforum.com/members/go88topcom.70391/</t>
  </si>
  <si>
    <t>http://imagej.273.s1.nabble.com/Nha-cai-GO88-td5035248.html</t>
  </si>
  <si>
    <t>https://academia.sanpablo.edu.ec/profile/go88topcom/</t>
  </si>
  <si>
    <t>https://iescampus.edu.lk/profile/go88topcom/</t>
  </si>
  <si>
    <t>https://pibelearning.gov.bd/profile/go88topcom/</t>
  </si>
  <si>
    <t>https://medibulletin.com/author/go88topcom/</t>
  </si>
  <si>
    <t>https://steppingstone.online/author/go88topcom/</t>
  </si>
  <si>
    <t>https://subaru-vlad.ru/forums/users/go88topcom</t>
  </si>
  <si>
    <t>https://www.project1999.com/forums/member.php?u=344695</t>
  </si>
  <si>
    <t>https://www.hardmcasual.net/user/1604/</t>
  </si>
  <si>
    <t>https://mail.tudomuaban.com/chi-tiet-rao-vat/2942853/go88topcom.html</t>
  </si>
  <si>
    <t>https://www.jeepwrangler.sk/forums/uzivatel/go88topcom/</t>
  </si>
  <si>
    <t>https://www.codementor.io/@k538bet</t>
  </si>
  <si>
    <t>https://3ddd.ru/users/k538k538com</t>
  </si>
  <si>
    <t>https://es.stylevore.com/user/k538k538com</t>
  </si>
  <si>
    <t>https://7tdmjpf5yuwu.jobboard.io/profiles/8116840-k538</t>
  </si>
  <si>
    <t>https://bbs.darkml.net/home.php?mod=space&amp;uid=134705</t>
  </si>
  <si>
    <t>https://www.montessorijobsuk.co.uk/author/k538k538com/</t>
  </si>
  <si>
    <t>https://propterest.com.au/user/78932/k538k538com</t>
  </si>
  <si>
    <t>https://gitlab.vuhdo.io/k538k538com</t>
  </si>
  <si>
    <t>https://www.rankone.global/k538k538com</t>
  </si>
  <si>
    <t>https://www.longisland.com/profile/k538k538com</t>
  </si>
  <si>
    <t>https://k538s-stupendous-site.webflow.io/</t>
  </si>
  <si>
    <t>https://cdn.muvizu.com/Profile/k538k538com/Latest/</t>
  </si>
  <si>
    <t>https://electroswingthing.com/profile/k538k538com/</t>
  </si>
  <si>
    <t>https://www.ozbargain.com.au/user/608231</t>
  </si>
  <si>
    <t>https://www.printables.com/@k538k538com_4669103</t>
  </si>
  <si>
    <t>https://genuine-cheetah-10gtlm9.mystrikingly.com/</t>
  </si>
  <si>
    <t>https://dialog.eslov.se/profiles/k538k538com/activity?locale=en</t>
  </si>
  <si>
    <t>https://joinentre.com/profile/k538k538com</t>
  </si>
  <si>
    <t>https://app.gitbook.com/o/Qtiy7qtFZrnZSxSkdaWP/sites/site_bpzzf/~/share/docs-sites</t>
  </si>
  <si>
    <t>https://theprome.com/742ddf927</t>
  </si>
  <si>
    <t>https://www.proko.com/@k538_bet/activity</t>
  </si>
  <si>
    <t>https://www.youyooz.com/profile/k538k538com/</t>
  </si>
  <si>
    <t>https://maphub.net/k538k538com</t>
  </si>
  <si>
    <t>https://vietcurrency.vn/members/k538k538com.238055/#about</t>
  </si>
  <si>
    <t>https://www.pexels.com/@k538-bet-2160745897/</t>
  </si>
  <si>
    <t>https://www.mightycause.com/profile/k538k538com</t>
  </si>
  <si>
    <t>https://www.newdirectionchildcarefacility.com/profile/fijjg879060110/profile</t>
  </si>
  <si>
    <t>https://app.daily.dev/k538k538com</t>
  </si>
  <si>
    <t>https://www.thestudentroom.co.uk/member.php?u=7956305</t>
  </si>
  <si>
    <t>https://sitereport.netcraft.com/?url=https://k538k538.com</t>
  </si>
  <si>
    <t>https://whitehat.vn/members/k538.223039/#about</t>
  </si>
  <si>
    <t>https://comicvine.gamespot.com/profile/k538k538com/</t>
  </si>
  <si>
    <t>https://videos.muvizu.com/Profile/k538k538com/Latest/</t>
  </si>
  <si>
    <t>https://code.antopie.org/k538k538com</t>
  </si>
  <si>
    <t>https://www.ltstesting.com/profile/fijjg879033309/profile</t>
  </si>
  <si>
    <t>https://dapp.orvium.io/profile/k538-bet-1093</t>
  </si>
  <si>
    <t>https://www.czporadna.cz/user/k538k538com/wall</t>
  </si>
  <si>
    <t>https://www.mixcloud.com/k538k538com/</t>
  </si>
  <si>
    <t>https://zimexapp.co.zw/k538k538com</t>
  </si>
  <si>
    <t>https://3dtoday.ru/blogs/k538k538com</t>
  </si>
  <si>
    <t>https://www.saltlakeladyrebels.com/profile/fijjg879056329/profile</t>
  </si>
  <si>
    <t>https://raredirectory.com/author/k538k538com-47654/</t>
  </si>
  <si>
    <t>https://road-to-eden.com/index.php?k538k538com</t>
  </si>
  <si>
    <t>https://tamilculture.com/user/k538-bet1</t>
  </si>
  <si>
    <t>https://www.getlisteduae.com/listings/k538-1</t>
  </si>
  <si>
    <t>https://upuge.com/k538k538com</t>
  </si>
  <si>
    <t>http://www.stes.tyc.edu.tw/xoops/modules/profile/userinfo.php?uid=3935399</t>
  </si>
  <si>
    <t>https://domain.opendns.com/k538k538.com</t>
  </si>
  <si>
    <t>https://photohito.com/user/profile/229546/</t>
  </si>
  <si>
    <t>http://rias.ivanovo.ru/cgi-bin/mwf/user_info.pl?uid=81908</t>
  </si>
  <si>
    <t>https://toirscript.com/user/k538k538com</t>
  </si>
  <si>
    <t>https://www.klynt.net/members/k538k538com/</t>
  </si>
  <si>
    <t>https://imaginaria.ru/profile/k538k538com/</t>
  </si>
  <si>
    <t>https://demo.wowonder.com/1775549800112789_540352</t>
  </si>
  <si>
    <t>https://www.vitalpilze.de/board/woltlab/user/37199-k538k538com/#about</t>
  </si>
  <si>
    <t>https://hedgedoc.l.rexo.top/load.php?note=1c030cbb</t>
  </si>
  <si>
    <t>https://www.komoot.com/user/5940582919228</t>
  </si>
  <si>
    <t>https://fueler.io/33winv4com</t>
  </si>
  <si>
    <t>https://socialcompare.com/en/member/33winv4com-8mbc0umx</t>
  </si>
  <si>
    <t>https://penzu.com/public/a3b8652bd4f1ea8d</t>
  </si>
  <si>
    <t>https://app.nft.nyc/profile/33winv4com</t>
  </si>
  <si>
    <t>https://triumph.srivenkateshwaraa.edu.in/profile/33winv4com</t>
  </si>
  <si>
    <t>https://dec.2chan.net/bin/jump.php?https://33winv4.com/</t>
  </si>
  <si>
    <t>https://www.gaiaonline.com/profiles/33winv4com/51686089/</t>
  </si>
  <si>
    <t>https://themepacific.com/support/users/debonasala/</t>
  </si>
  <si>
    <t>https://mforum2.cari.com.my/home.php?mod=space&amp;uid=3414465&amp;do=profile</t>
  </si>
  <si>
    <t>https://gitconnected.com/33winv4com</t>
  </si>
  <si>
    <t>https://data.danetsoft.com/33winv4.com</t>
  </si>
  <si>
    <t>https://www.housedumonde.com/profile/debonasala50158/profile</t>
  </si>
  <si>
    <t>https://www.jmriascos.space/profile/debonasala97285/profile</t>
  </si>
  <si>
    <t>http://galeria.farvista.net/member.php?action=showprofile&amp;user_id=83818</t>
  </si>
  <si>
    <t>https://janjaonline.mn.co/members/40497041</t>
  </si>
  <si>
    <t>https://it.quora.com/profile/Nh%C3%A0-C%C3%A1i-33WIN-54</t>
  </si>
  <si>
    <t>http://web.symbol.rs/forum/member.php?action=profile&amp;uid=1356812</t>
  </si>
  <si>
    <t>https://www.livejournal.com/profile/?userid=102902807&amp;t=I</t>
  </si>
  <si>
    <t>https://www.northwestu.edu/?URL=https://33winv4.com/</t>
  </si>
  <si>
    <t>https://www.8a.nu/user/nha-cai-33win-6kbx2</t>
  </si>
  <si>
    <t>https://forums.galciv2.com/user/7678671</t>
  </si>
  <si>
    <t>http://hkeverton.com/forumnew/home.php?mod=space&amp;uid=683563</t>
  </si>
  <si>
    <t>https://syosetu.org/?mode=url_jump&amp;url=https://33winv4.com/</t>
  </si>
  <si>
    <t>https://redirect.camfrog.com/redirect/?url=https://33winv4.com/</t>
  </si>
  <si>
    <t>https://conecta.bio/33winv4com</t>
  </si>
  <si>
    <t>https://kotob4all.com/profile/k538k538com</t>
  </si>
  <si>
    <t>https://newdayrp.com/members/k538k538com.69454/#about</t>
  </si>
  <si>
    <t>https://postheaven.net/buquwd3wv8</t>
  </si>
  <si>
    <t>https://www.coffeesix-store.com/board/board_topic/7560063/8097473.htm</t>
  </si>
  <si>
    <t>https://illustbuy.com/p/912359249</t>
  </si>
  <si>
    <t>https://beatsaver.com/playlists/1171025</t>
  </si>
  <si>
    <t>https://www.claimingthecorner.net/profile/fijjg879088950/profile</t>
  </si>
  <si>
    <t>https://cloutapps.com/k538k538com</t>
  </si>
  <si>
    <t>https://www.thatjessedenis.com/profile/fijjg879095046/profile</t>
  </si>
  <si>
    <t>https://aboutsnfjobs.com/author/k538k538com/</t>
  </si>
  <si>
    <t>https://morguefile.com/creative/k538k538com</t>
  </si>
  <si>
    <t>https://blockstar.social/k538k538com</t>
  </si>
  <si>
    <t>https://pink88.cc/home.php?mod=space&amp;uid=285515</t>
  </si>
  <si>
    <t>http://www.aztecasecreto.com/Net/profile/view_profile.aspx?MemberId=310928</t>
  </si>
  <si>
    <t>https://www.fuelly.com/driver/k538k538com</t>
  </si>
  <si>
    <t>https://lqdoj.edu.vn/user/k538k538com</t>
  </si>
  <si>
    <t>https://aboutnursepractitionerjobs.com/author/k538k538com/</t>
  </si>
  <si>
    <t>https://aboutnursinghomejobs.com/author/k538k538com/</t>
  </si>
  <si>
    <t>https://rnmanagers.com/author/k538k538com/</t>
  </si>
  <si>
    <t>https://rndirectors.com/author/k538k538com/</t>
  </si>
  <si>
    <t>https://depechemode.cz/?URL=https://k538k538.com/</t>
  </si>
  <si>
    <t>https://bkk.tips/forums/users/k538k538com/</t>
  </si>
  <si>
    <t>https://linkgenie.net/k538k538com</t>
  </si>
  <si>
    <t>https://sklad-slabov.ru/forum/user/40886/</t>
  </si>
  <si>
    <t>https://zaidap.com/thong-tin-ca-nhan-u107027.htm</t>
  </si>
  <si>
    <t>https://meta.decidim.org/profiles/k538/activity</t>
  </si>
  <si>
    <t>https://www.thebostoncalendar.com/user/153980</t>
  </si>
  <si>
    <t>https://tinhte.vn/members/k538.3387187/</t>
  </si>
  <si>
    <t>https://niflheim.world/members/k538k538com.53599/about</t>
  </si>
  <si>
    <t>https://paperjale.eus/user/k538k538com</t>
  </si>
  <si>
    <t>https://mercadodinamico.com.br/author/k538k538com/</t>
  </si>
  <si>
    <t>https://suzuri.jp/k538k538com</t>
  </si>
  <si>
    <t>https://channillo.com/user/66808/</t>
  </si>
  <si>
    <t>https://www.corc.co.uk/forums/users/k538k538com/</t>
  </si>
  <si>
    <t>https://www.pickupforum.de/profile/246838-k538k538com/</t>
  </si>
  <si>
    <t>https://69d4fab6ad992.site123.me/articles/k538</t>
  </si>
  <si>
    <t>https://maiotaku.com/p/k538k538com1/info</t>
  </si>
  <si>
    <t>https://jobs.packagingnews.co.uk/company/k538</t>
  </si>
  <si>
    <t>https://www.jigsawplanet.com/k538k538com</t>
  </si>
  <si>
    <t>https://omiyou.com/1775545297334217_9703</t>
  </si>
  <si>
    <t>https://worstgen.alwaysdata.net/forum/members/k538k538com.170434/#about</t>
  </si>
  <si>
    <t>https://forum.skullgirlsmobile.com/members/k538k538com.210589/#about</t>
  </si>
  <si>
    <t>https://participation.u-bordeaux.fr/profiles/33winv4com/activity</t>
  </si>
  <si>
    <t>https://www.annunciogratis.net/author/33winv4com</t>
  </si>
  <si>
    <t>https://github.com/33winv4com</t>
  </si>
  <si>
    <t>https://www.twilightcreationsinc.com/profile/debonasala222/profile</t>
  </si>
  <si>
    <t>https://www.squadskates.com/profile/debonasala95384/profile</t>
  </si>
  <si>
    <t>https://www.behance.net/nhci33win84</t>
  </si>
  <si>
    <t>https://careers.coloradopublichealth.org/profiles/8551587-33win</t>
  </si>
  <si>
    <t>https://bondhusova.com/33winv4com</t>
  </si>
  <si>
    <t>https://www.pdc.edu/?URL=https://33winv4.com/</t>
  </si>
  <si>
    <t>https://telescope.ac/33winv4com/a823hkbiy00amo42go23tf</t>
  </si>
  <si>
    <t>https://www.zazzle.at/mbr/238553164013258762</t>
  </si>
  <si>
    <t>https://medium.com/@debonasala</t>
  </si>
  <si>
    <t>https://www.zazzle.ch/mbr/238553164013258762</t>
  </si>
  <si>
    <t>https://www.leonidastacticalss.com/profile/debonasala67972/profile</t>
  </si>
  <si>
    <t>https://www.vid419.com/home.php?mod=space&amp;uid=3499635</t>
  </si>
  <si>
    <t>https://jobs.nefeshinternational.org/employers/4239293-33win</t>
  </si>
  <si>
    <t>https://rentry.co/tdr3vww2</t>
  </si>
  <si>
    <t>https://jobs.motionographer.com/employers/4239314-33win</t>
  </si>
  <si>
    <t>https://web.bikemap.net/u/debonasala</t>
  </si>
  <si>
    <t>https://jobs.siliconflorist.com/employers/4239338-33win</t>
  </si>
  <si>
    <t>https://userstyles.world/user/33winv4com</t>
  </si>
  <si>
    <t>https://www.flyingv.cc/users/1470937</t>
  </si>
  <si>
    <t>https://decidim.calafell.cat/profiles/33winv4com/activity</t>
  </si>
  <si>
    <t>https://edabit.com/user/6nGouHo2zwqSEs87J</t>
  </si>
  <si>
    <t>https://onlinevetjobs.com/author/33winv4com/</t>
  </si>
  <si>
    <t>http://dtan.thaiembassy.de/uncategorized/2562/?mingleforumaction=profile&amp;id=529245</t>
  </si>
  <si>
    <t>https://www.xiuwushidai.com/home.php?mod=space&amp;uid=2788515</t>
  </si>
  <si>
    <t>https://letterboxd.com/33winv4com/</t>
  </si>
  <si>
    <t>http://www.orangepi.org/orangepibbsen/home.php?mod=space&amp;uid=6721332</t>
  </si>
  <si>
    <t>https://pledgeme.co.nz/profiles/350310#my-projects</t>
  </si>
  <si>
    <t>https://peatix.com/user/30056158/view</t>
  </si>
  <si>
    <t>https://www.themeqx.com/forums/users/33winv4com/</t>
  </si>
  <si>
    <t>https://premium.nicovideo.jp/payment/account-register/introduction?redirect_uri=https%3A%2F%2Fwww.nicovideo.jp%2Fuser%2F144537110&amp;sec=header_pc</t>
  </si>
  <si>
    <t>https://staroetv.su/go?https://33winv4.com/</t>
  </si>
  <si>
    <t>https://swag.live/u/baggycrescent2876</t>
  </si>
  <si>
    <t>http://mura.hitobashira.org/index.php?33winv4com</t>
  </si>
  <si>
    <t>https://www.allmyusjobs.com/author/33winv4com/</t>
  </si>
  <si>
    <t>https://www.hackerearth.com/@debonasala/</t>
  </si>
  <si>
    <t>https://gitlab.freedesktop.org/33winv4com</t>
  </si>
  <si>
    <t>https://entre-vos-mains.alsace.eu/profiles/33winv4com/activity</t>
  </si>
  <si>
    <t>https://bn.quora.com/profile/Nh%C3%A0-C%C3%A1i-33WIN-54</t>
  </si>
  <si>
    <t>https://www.animaljobsdirect.com/employers/4239478-33win</t>
  </si>
  <si>
    <t>https://xoops.ec-cube.net/userinfo.php?uid=355480</t>
  </si>
  <si>
    <t>https://www.submitle.com/?q=https://33winv4.com/</t>
  </si>
  <si>
    <t>https://jali.pro/33winv4com</t>
  </si>
  <si>
    <t>https://www.miseducationofmotherhood.com/profile/debonasala94928/profile</t>
  </si>
  <si>
    <t>https://webspeed.intensys.pl/wyniki/221289/</t>
  </si>
  <si>
    <t>https://www.seasidestones.com/profile/debonasala73049/profile</t>
  </si>
  <si>
    <t>https://www.mynbest.info/profile/debonasala21540/profile</t>
  </si>
  <si>
    <t>https://slow-taxi-172.notion.site/397f859a9cd58000b939f57755fe403f</t>
  </si>
  <si>
    <t>https://substack.com/@33win405643</t>
  </si>
  <si>
    <t>https://uccle.monopinion.belgium.be/profiles/33winv4com/activity</t>
  </si>
  <si>
    <t>https://volleypedia.org/index.php?qa=user&amp;qa_1=33winv4com</t>
  </si>
  <si>
    <t>https://dev.to/33winv4com</t>
  </si>
  <si>
    <t>https://directoryarmy.com/listings13639521/33win</t>
  </si>
  <si>
    <t>https://projectnoah.org/users/33winv4com</t>
  </si>
  <si>
    <t>https://www.onetap.com/members/33winv4com.513709/#about</t>
  </si>
  <si>
    <t>https://naijamatta.com/33winv4com</t>
  </si>
  <si>
    <t>https://www.mellow-fan.com/user/ulzhhy6g4cpfe7m1dz3e/about</t>
  </si>
  <si>
    <t>https://congdongx.com/thanh-vien/33winv4com.56444/#about</t>
  </si>
  <si>
    <t>https://fori.io/debonasala</t>
  </si>
  <si>
    <t>https://land-book.com/nha_cai_33win_461200</t>
  </si>
  <si>
    <t>https://mysportsgo.com/profile/winv4com33</t>
  </si>
  <si>
    <t>https://onescreener.com/33win33winv4com</t>
  </si>
  <si>
    <t>https://aboutnursernjobs.com/author/33winv4com/</t>
  </si>
  <si>
    <t>https://ko-fi.com/33winv4com</t>
  </si>
  <si>
    <t>https://www.hobowars.com/game/linker.php?url=https://33winv4.com/</t>
  </si>
  <si>
    <t>https://participez.villeurbanne.fr/profiles/33win_7/activity</t>
  </si>
  <si>
    <t>https://www.mensreads.com/profile/debonasala98097/profile</t>
  </si>
  <si>
    <t>https://mathoverflow.net/users/594879/nh%c3%a0-c%c3%a1i-33win</t>
  </si>
  <si>
    <t>https://fr.islcollective.com/portfolio/12962862</t>
  </si>
  <si>
    <t>http://nao.earth/index.php?33winv4com</t>
  </si>
  <si>
    <t>http://vintagemachinery.org/members/detail.aspx?id=178597</t>
  </si>
  <si>
    <t>https://4letter.net/index.php?33winv4com</t>
  </si>
  <si>
    <t>https://debonasala.gumroad.com/</t>
  </si>
  <si>
    <t>https://www.harimajuku.com/profile/debonasala13276/profile</t>
  </si>
  <si>
    <t>https://www.luzsantomauro.com/profile/debonasala65366/profile</t>
  </si>
  <si>
    <t>https://participer.loire-atlantique.fr/profiles/33win_8/activity</t>
  </si>
  <si>
    <t>https://participationcitoyenne.rillieuxlapape.fr/profiles/33win_26/activity</t>
  </si>
  <si>
    <t>https://www.zaiho-med.com/profile/debonasala88606/profile</t>
  </si>
  <si>
    <t>https://findpenguins.com/4ioyz6quyo0kq</t>
  </si>
  <si>
    <t>https://www.highpriceddatinguk.com/33winv4com</t>
  </si>
  <si>
    <t>https://www.opleague.pro/user/33winv4com</t>
  </si>
  <si>
    <t>https://www.devglan.com/user/public/33winv4com</t>
  </si>
  <si>
    <t>https://www.devglan.com/user/public/amaleefrye2ssjg5</t>
  </si>
  <si>
    <t>https://www.goodolcomics.com/blog/profile/33winv4com/</t>
  </si>
  <si>
    <t>https://www.goodolcomics.com/blog/profile/kk55events/</t>
  </si>
  <si>
    <t>https://www.noteflight.com/profile/424ba82e71c795927f55d8d9889a28d8f2420c42</t>
  </si>
  <si>
    <t>https://www.noteflight.com/profile/8ae566e03a794eee0a602cf7d86bb067280d7a24</t>
  </si>
  <si>
    <t>https://tapas.io/debonasala</t>
  </si>
  <si>
    <t>https://tapas.io/amaleefrye2ssjg</t>
  </si>
  <si>
    <t>https://praca.uxlabs.pl/author/33winv4com/</t>
  </si>
  <si>
    <t>https://praca.uxlabs.pl/author/kk55events/</t>
  </si>
  <si>
    <t>https://www.kwlt.net/profile/debonasala58028/profile</t>
  </si>
  <si>
    <t>https://www.kwlt.net/profile/amaleefrye2ssjg30403/profile</t>
  </si>
  <si>
    <t>http://school2-aksay.org.ru/forum/member.php?action=profile&amp;uid=399596</t>
  </si>
  <si>
    <t>http://school2-aksay.org.ru/forum/member.php?action=profile&amp;uid=403454</t>
  </si>
  <si>
    <t>https://www.experts123.com/portal/u/33winv4com</t>
  </si>
  <si>
    <t>https://www.experts123.com/portal/u/kk55events</t>
  </si>
  <si>
    <t>https://www.outdooractive.com/en/member/nha-cai-33win/345911967/</t>
  </si>
  <si>
    <t>https://www.outdooractive.com/en/member/nha-cai-kk55/348789344/</t>
  </si>
  <si>
    <t>https://www.airportcitygame.com/members/33winv4com.39472/#about</t>
  </si>
  <si>
    <t>https://www.airportcitygame.com/members/kk55events.41009/#about</t>
  </si>
  <si>
    <t>https://postr.yruz.one/profile/33winv4com</t>
  </si>
  <si>
    <t>https://postr.yruz.one/profile/kk55events</t>
  </si>
  <si>
    <t>https://swebbtv.se/a/33winv4com/video-channels</t>
  </si>
  <si>
    <t>https://swebbtv.se/a/kk55events/video-channels</t>
  </si>
  <si>
    <t>https://www.biblegrove.org/profile/debonasala67354/profile</t>
  </si>
  <si>
    <t>https://www.biblegrove.org/profile/amaleefrye2ssjg27291/profile</t>
  </si>
  <si>
    <t>https://londonchinese.com/home.php?mod=space&amp;uid=627702&amp;do=profile</t>
  </si>
  <si>
    <t>https://www.notetool.org/note/c539f28e-c4a0-4d77-ad85-7b58e936298f/33win</t>
  </si>
  <si>
    <t>https://www.notetool.org/note/1c8e8f12-b08e-4b19-9a8f-313244fc0ed9/nh%C3%A0-c%C3%A1i-kk55</t>
  </si>
  <si>
    <t>https://forum.prusa3d.com/forum/profile/33winv4com</t>
  </si>
  <si>
    <t>https://forum.prusa3d.com/forum/profile/kk55events/</t>
  </si>
  <si>
    <t>https://capitalethiopia.com/author/33winv4com/</t>
  </si>
  <si>
    <t>https://sahityapedia.com/user/33winv4com/</t>
  </si>
  <si>
    <t>https://sistacafe.com/user/619449</t>
  </si>
  <si>
    <t>https://sistacafe.com/user/621577</t>
  </si>
  <si>
    <t>https://fr.blurb.ca/user/33winv4com?profile_preview=true</t>
  </si>
  <si>
    <t>https://opencollective.com/33win-494541df</t>
  </si>
  <si>
    <t>https://opencollective.com/kk55events</t>
  </si>
  <si>
    <t>https://stardust.run/user/176932/33winv4com/#preferences</t>
  </si>
  <si>
    <t>https://writeablog.net/0a4yh1ep9i</t>
  </si>
  <si>
    <t>https://jaga.link/33winv4com</t>
  </si>
  <si>
    <t>https://www.fetishshrine.com/members/379764/</t>
  </si>
  <si>
    <t>https://au.blurb.com/user/33winv4com?profile_preview=true</t>
  </si>
  <si>
    <t>http://simp.ly/p/FDz6Sm</t>
  </si>
  <si>
    <t>https://forums.littletinyfrogs.com/User/7678671</t>
  </si>
  <si>
    <t>https://www.bangyaimaterial.com/forum/topic/184592/33win</t>
  </si>
  <si>
    <t>https://www.questmetaldetectors.com/members-area/debonasala28610/profile</t>
  </si>
  <si>
    <t>https://prbookmarkingwebsites.com/story29297264/33win</t>
  </si>
  <si>
    <t>https://www.ekademia.pl/@nhci33win81</t>
  </si>
  <si>
    <t>https://www.beatstars.com/33winv4com</t>
  </si>
  <si>
    <t>https://ctxt.io/2/AAD4_yVZEQ</t>
  </si>
  <si>
    <t>https://biiut.com/33winv4com</t>
  </si>
  <si>
    <t>https://jobs.caregiver.ca/employers/4239441-33win</t>
  </si>
  <si>
    <t>https://pc.poradna.net/users/1242193960-33winv4com</t>
  </si>
  <si>
    <t>https://devbest.com/members/33winv4com.159570/#about</t>
  </si>
  <si>
    <t>https://www.yumpu.com/user/33winv4com</t>
  </si>
  <si>
    <t>https://house.karuizawa.co.jp/forums/users/guest_nhacai33win/</t>
  </si>
  <si>
    <t>https://www.ontime.co.th/forum/topic/868906/33win</t>
  </si>
  <si>
    <t>https://www.play56.net/home.php?mod=space&amp;uid=6364459</t>
  </si>
  <si>
    <t>https://forums.sinsofasolarempire.com/User/7678671</t>
  </si>
  <si>
    <t>https://en.asg.to/bridgePage.html?url=https://33winv4.com/</t>
  </si>
  <si>
    <t>https://www.pastebin.pt/?e959681a78800c78#DDohhbrX84fhyt98M3Y0G4d/Has2fgJhzGkIO0MdHtE=</t>
  </si>
  <si>
    <t>https://33winv4com1.notepin.co/</t>
  </si>
  <si>
    <t>https://forums.gamersbillofrights.com/User/7678671</t>
  </si>
  <si>
    <t>https://www.canadavisa.com/canada-immigration-discussion-board/members/33winv4com.1369132/#about</t>
  </si>
  <si>
    <t>http://julia4tied.de/member.php?action=profile&amp;uid=254421</t>
  </si>
  <si>
    <t>https://www.zazzle.pt/mbr/238553164013258762</t>
  </si>
  <si>
    <t>https://allods.my.games/forum/index.php?page=User&amp;userID=259104</t>
  </si>
  <si>
    <t>https://co-roma.openheritage.eu/profiles/33winv4com/activity</t>
  </si>
  <si>
    <t>https://coolors.co/u/nha_cai_33win7</t>
  </si>
  <si>
    <t>https://scanverify.com/siteverify.php?site=https://33winv4.com/</t>
  </si>
  <si>
    <t>https://www.centrotecnologico.edu.mx/profile/33winv4com/profile</t>
  </si>
  <si>
    <t>https://drugs.ie/?URL=https://33winv4.com/</t>
  </si>
  <si>
    <t>https://www.toontrack.com/forums/users/33winv4com/</t>
  </si>
  <si>
    <t>https://www.pearltrees.com/33winv4com/item806733492</t>
  </si>
  <si>
    <t>https://biashara.co.ke/author/33winv4com/</t>
  </si>
  <si>
    <t>https://justpaste.me/hQG61</t>
  </si>
  <si>
    <t>https://hosted.weblate.org/user/33winv4com/</t>
  </si>
  <si>
    <t>https://www.crossroadsbaitandtackle.com/board/board_topic/9053260/8631038.htm</t>
  </si>
  <si>
    <t>https://opensea.io/33winv4com</t>
  </si>
  <si>
    <t>https://socialsocial.social/user/33winv4com/</t>
  </si>
  <si>
    <t>https://www.yesflowers.ie/profile/33winv4com/profile</t>
  </si>
  <si>
    <t>https://coinfolk.net/user/33winv4com</t>
  </si>
  <si>
    <t>http://iawbs.com/home.php?mod=space&amp;uid=969358</t>
  </si>
  <si>
    <t>https://edex.adobe.com/community/member/uN9rp8mN1</t>
  </si>
  <si>
    <t>https://participation.bordeaux.fr/profiles/33winv4com/activity</t>
  </si>
  <si>
    <t>https://support.mozilla.org/en-US/user/33winv4com/</t>
  </si>
  <si>
    <t>https://33winv4com.blogkoo.com/33win-61842952</t>
  </si>
  <si>
    <t>https://rotorbuilds.com/profile/223559/</t>
  </si>
  <si>
    <t>https://www.gw-fanworld.net/members/33winv4com.71250/#about</t>
  </si>
  <si>
    <t>https://usabbs.org/home.php?mod=space&amp;uid=90641</t>
  </si>
  <si>
    <t>https://www.shabeenaam.com/profile/33winv4com/profile</t>
  </si>
  <si>
    <t>https://forumserver.twoplustwo.com/members/700896/</t>
  </si>
  <si>
    <t>https://www.bat-safe.com/profile/33winv4com/profile</t>
  </si>
  <si>
    <t>https://forum.allporncomix.com/members/33winv4com.79283/#about</t>
  </si>
  <si>
    <t>https://www.sonorancareerlink.com/employers/4239272-33win</t>
  </si>
  <si>
    <t>http://xline.vc/index.php?33winv4com</t>
  </si>
  <si>
    <t>https://blacksocially.com/33winv4com</t>
  </si>
  <si>
    <t>https://filmfreeway.com/NhaCai33WIN238</t>
  </si>
  <si>
    <t>http://tkdlab.com/wiki/index.php?33winv4com</t>
  </si>
  <si>
    <t>https://snabaynetworking.com/profile/22556/</t>
  </si>
  <si>
    <t>https://mokum.place/33winv4com</t>
  </si>
  <si>
    <t>https://speakerdeck.com/33winv4com</t>
  </si>
  <si>
    <t>https://rush1989.rash.jp/pukiwiki/index.php?33winv4com</t>
  </si>
  <si>
    <t>https://www.blurb.ca/user/33winv4com?profile_preview=true</t>
  </si>
  <si>
    <t>https://www.happycampersmontessori.com/profile/33winv4com/profile</t>
  </si>
  <si>
    <t>https://www.siasat.pk/members/33winv4com.279619/#about</t>
  </si>
  <si>
    <t>https://outdoor.surselva.info/en/member/nha-cai-33win/345911967/</t>
  </si>
  <si>
    <t>https://audio.com/33winv4com</t>
  </si>
  <si>
    <t>https://www.zazzle.co.uk/mbr/238553164013258762</t>
  </si>
  <si>
    <t>https://www.traumagroup.org/profile/33winv4com/profile</t>
  </si>
  <si>
    <t>https://app.reczee.com/talenthub/33winv4com?_gl=1*1pb2cfa*_ga*MjExMjA1NTI5My4xNzgzNTEwODQz*_ga_HDF9ZW7BPB*czE3ODM1MTA4NDIkbzEkZzEkdDE3ODM1MTI2NzEkajQkbDAkaDA</t>
  </si>
  <si>
    <t>https://darrell-gradient-damask.mn.co/members/40495944</t>
  </si>
  <si>
    <t>https://www.drugtestingsolutions.verifiedfirst.com/profile/33winv4com/profile</t>
  </si>
  <si>
    <t>https://www.agessinc.com/profile/33winv4com/profile</t>
  </si>
  <si>
    <t>https://network-478219.mn.co/members/40496056</t>
  </si>
  <si>
    <t>https://twitback.com/33winv4com</t>
  </si>
  <si>
    <t>https://slides.com/nhacai33win-6</t>
  </si>
  <si>
    <t>https://slideslive.com/fjl5gtixdeha?tab=about</t>
  </si>
  <si>
    <t>https://www.zazzle.ca/mbr/238553164013258762</t>
  </si>
  <si>
    <t>https://altacucina.co/profile/33winv4com</t>
  </si>
  <si>
    <t>https://stepik.org/users/1323465739/profile</t>
  </si>
  <si>
    <t>https://pastes.io/lEEgHw4a</t>
  </si>
  <si>
    <t>https://mail.bloggalot.com/profile/33winv4com</t>
  </si>
  <si>
    <t>https://participation.touraine.fr/profiles/33winv4com/activity</t>
  </si>
  <si>
    <t>https://daily.dev/33winv4com</t>
  </si>
  <si>
    <t>https://www.are.na/nha-cai-33win-ioxomu6ctym/33win-6ab2nco7uli</t>
  </si>
  <si>
    <t>https://www.popdaily.com.tw/user/546542</t>
  </si>
  <si>
    <t>https://git.disroot.org/33winv4com</t>
  </si>
  <si>
    <t>https://www.scienceuniverse.org/profile/33winv4com/profile</t>
  </si>
  <si>
    <t>https://aboutpharmacistjobs.com/author/33winv4com/</t>
  </si>
  <si>
    <t>https://virtualdj.com/user/user32850759/</t>
  </si>
  <si>
    <t>https://muabanhaiduong.com/members/33winv4com.98421/#about</t>
  </si>
  <si>
    <t>https://www.babkis.com/profile/33winv4com/profile</t>
  </si>
  <si>
    <t>https://tlcworld.it/forum/members/33winv4com.42239/#about</t>
  </si>
  <si>
    <t>https://www.floodzonebrewery.com/profile/33winv4com/profile</t>
  </si>
  <si>
    <t>https://www.bridgescdc.com/profile/33winv4com/profile</t>
  </si>
  <si>
    <t>https://aboutcasemanagerjobs.com/author/33winv4com/</t>
  </si>
  <si>
    <t>flyingpepper.in/profile/33winv4com/profile</t>
  </si>
  <si>
    <t>https://postr.blog/profile/33winv4com</t>
  </si>
  <si>
    <t>https://game8.jp/users/519260</t>
  </si>
  <si>
    <t>https://eddieciamolo.wixsite.com/thetruth/profile/33winv4com/profile</t>
  </si>
  <si>
    <t>https://www.inkitt.com/33winv4com</t>
  </si>
  <si>
    <t>https://www.dek-o-block.com/profile/33winv4com/profile</t>
  </si>
  <si>
    <t>https://www.otosaigon.com/members/33winv4com.429626/#about</t>
  </si>
  <si>
    <t>https://www.gishinkai.com/profile/33winv4com/profile</t>
  </si>
  <si>
    <t>https://www.healthleadershipbraintrust.com/profile/33winv4com/profile</t>
  </si>
  <si>
    <t>https://www.slideshare.net/debonasala?tab=about</t>
  </si>
  <si>
    <t>https://www.siteprice.org/newsite.aspx?url=33winv4.com</t>
  </si>
  <si>
    <t>https://to-portal.com/33winv4com</t>
  </si>
  <si>
    <t>https://www.lytekids.com/members-area/debonasala39337/profile</t>
  </si>
  <si>
    <t>https://www.braidbabes.com/profile/debonasala82841/profile</t>
  </si>
  <si>
    <t>https://www.lushstories.com/profile/33winv4com</t>
  </si>
  <si>
    <t>https://www.zazzle.nl/mbr/238553164013258762</t>
  </si>
  <si>
    <t>https://jasa-seo.mn.co/members/40498461</t>
  </si>
  <si>
    <t>http://pcsq28.com/home.php?mod=space&amp;uid=2297794</t>
  </si>
  <si>
    <t>https://hedgedoc.eclair.ec-lyon.fr.rexo.top/load.php?note=117931ed</t>
  </si>
  <si>
    <t>https://hedge.f.rexo.top/load.php?note=d3a4e4ba</t>
  </si>
  <si>
    <t>https://www.zazzle.fr/mbr/238553164013258762</t>
  </si>
  <si>
    <t>https://www.davidrio.com/profile/debonasala20746/profile</t>
  </si>
  <si>
    <t>https://slackcommunity.com/u/mpcz5x/#/about</t>
  </si>
  <si>
    <t>https://www.autopartesvw.com/members-area/debonasala68474/profile</t>
  </si>
  <si>
    <t>https://www.wpcgallup.org/profile/debonasala31749/profile</t>
  </si>
  <si>
    <t>https://www.zazzle.se/mbr/238553164013258762</t>
  </si>
  <si>
    <t>https://rant.li/33winv4com/33win-xay-dung-trai-nghiem-truc-tuyen-dua-tren-su-ket-hop-giua-cong-nghe-va</t>
  </si>
  <si>
    <t>http://www.daojianchina.com/home.php?mod=space&amp;uid=1237911</t>
  </si>
  <si>
    <t>https://zenwriting.net/pjr8qoky3o</t>
  </si>
  <si>
    <t>https://calisthenics.mn.co/members/40494869</t>
  </si>
  <si>
    <t>https://www.1001fonts.com/users/nha-cai-33win12/</t>
  </si>
  <si>
    <t>https://listium.com/@33winv4com</t>
  </si>
  <si>
    <t>https://www.dailymotion.com/user/33winv4com</t>
  </si>
  <si>
    <t>https://www.remotehub.com/33winv4com</t>
  </si>
  <si>
    <t>https://runtrip.jp/users/809503</t>
  </si>
  <si>
    <t>https://gockhuat.net/member.php?u=440655</t>
  </si>
  <si>
    <t>https://sexadultcomics.com/user/33winv4com/profile</t>
  </si>
  <si>
    <t>https://www.tunwalai.com/profile/16935218</t>
  </si>
  <si>
    <t>https://seothongminh.wixsite.com/website/profile/debonasala80496/profile</t>
  </si>
  <si>
    <t>https://www.doorkeeper.jp/users/winv4com33?locale=en</t>
  </si>
  <si>
    <t>https://pslk.net/f9cthxz4</t>
  </si>
  <si>
    <t>https://forum.uookle.com/home.php?mod=space&amp;uid=1630268</t>
  </si>
  <si>
    <t>https://securityheaders.com/?q=https%3A%2F%2F33winv4.com%2F</t>
  </si>
  <si>
    <t>https://directorylinks2u.com/listings13629496/33win</t>
  </si>
  <si>
    <t>https://pste.link/f9cthxz4</t>
  </si>
  <si>
    <t>https://austincomingtogether.org/members/33winv4com/profile/</t>
  </si>
  <si>
    <t>https://33winv4com.nico-wiki.com/2507382/33win</t>
  </si>
  <si>
    <t>https://pod.beautifulmathuncensored.de/people/555f5f205ce4013fe4610e7703ffdc0f</t>
  </si>
  <si>
    <t>https://www.arriba420.com/profile/debonasala11032/profile</t>
  </si>
  <si>
    <t>https://pics.80px.com/p/33winv4com/980419602388627756</t>
  </si>
  <si>
    <t>https://umczdt.ru/forum/?PAGE_NAME=profile_view&amp;UID=160497</t>
  </si>
  <si>
    <t>https://www.watershedwellness.net/profile/debonasala73618/profile</t>
  </si>
  <si>
    <t>https://blogfreely.net/33winv4com/</t>
  </si>
  <si>
    <t>https://mitwirken.stadt-zuerich.ch/profiles/33winv4com/activity?locale=en</t>
  </si>
  <si>
    <t>https://independent.academia.edu/Nh%C3%A0C%C3%A1i33WIN96</t>
  </si>
  <si>
    <t>https://linkdirectorynet.com/listings13636908/33win</t>
  </si>
  <si>
    <t>https://hype4.academy/profile/stranger-27225</t>
  </si>
  <si>
    <t>https://shhhnewcastleswingers.club/forums/users/k538k538com/</t>
  </si>
  <si>
    <t>https://gitlab.mpi-sws.org/k538k538com</t>
  </si>
  <si>
    <t>https://www.aleviforum.com/k538k538com</t>
  </si>
  <si>
    <t>https://onlyfans.com/u560922098</t>
  </si>
  <si>
    <t>https://tesera.ru/user/k538k538com</t>
  </si>
  <si>
    <t>https://webyourself.eu/k538k538com</t>
  </si>
  <si>
    <t>https://pixelfed.tommydavids.synology.me/p/k538k538com/946981053510893580</t>
  </si>
  <si>
    <t>https://lamsn.com/home.php?mod=space&amp;uid=1933589</t>
  </si>
  <si>
    <t>https://www.laundrynation.com/community/profile/k538k538com/</t>
  </si>
  <si>
    <t>https://subscribe.ru/author/32275416</t>
  </si>
  <si>
    <t>https://codap.concord.org/forums/users/k538bet/</t>
  </si>
  <si>
    <t>https://swat-portal.com/forum/wcf/user/46879-k538k538com/#about</t>
  </si>
  <si>
    <t>https://rumble.com/user/k538k538com/about</t>
  </si>
  <si>
    <t>https://www.jk-green.com/forum/topic/103105/k538k538com</t>
  </si>
  <si>
    <t>https://www.adsfare.com/k538k538com</t>
  </si>
  <si>
    <t>https://k538.pixieset.com/</t>
  </si>
  <si>
    <t>https://www.zophar.net/forums/index.php?members/k538k538com.133176/#about</t>
  </si>
  <si>
    <t>https://forum.honorboundgame.com/user-507774.html</t>
  </si>
  <si>
    <t>https://www.e-auto.global/profile/fijjg879028709/profile</t>
  </si>
  <si>
    <t>https://fake-aka.com/user/k538k538com/profile</t>
  </si>
  <si>
    <t>https://www.nedrago.com/forums/users/k538k538com/</t>
  </si>
  <si>
    <t>https://jobs.asoprs.org/profiles/8116708-k538</t>
  </si>
  <si>
    <t>https://pimrec.pnu.edu.ua/members/k538k538com/profile/</t>
  </si>
  <si>
    <t>https://foorum.kannukas.com/user/k538k538com</t>
  </si>
  <si>
    <t>https://bidhub.com/profiles/show/20609</t>
  </si>
  <si>
    <t>https://sparktv.net/jw88name</t>
  </si>
  <si>
    <t>https://willysforsale.com/author/jw88name/</t>
  </si>
  <si>
    <t>http://artutor.teiemt.gr/el/user/jw88name/</t>
  </si>
  <si>
    <t>https://learndash.aula.edu.pe/miembros/jw88name/</t>
  </si>
  <si>
    <t>https://blog.ulifestyle.com.hk/jw88name</t>
  </si>
  <si>
    <t>https://www.opendrive.com/file/MzJfNDk0NTcxMzFfdEJQYTI</t>
  </si>
  <si>
    <t>https://amvnews.ru/members/108032</t>
  </si>
  <si>
    <t>http://hiphopinferno.com/user/jw88name</t>
  </si>
  <si>
    <t>https://cloudburstmc.org/members/jw88name.85966/about</t>
  </si>
  <si>
    <t>http://www.4mark.net/story/16350624/jw88-jw88</t>
  </si>
  <si>
    <t>https://app.parler.com/jw88name</t>
  </si>
  <si>
    <t>https://golden-forum.com/memberlist.php?mode=viewprofile&amp;u=237090</t>
  </si>
  <si>
    <t>https://www.circleme.com/JW88279097217</t>
  </si>
  <si>
    <t>https://www.inventoridigiochi.it/membri/jw88name/profile/</t>
  </si>
  <si>
    <t>https://www.completefoods.co/diy/recipes/ceo-matt-wilson-8</t>
  </si>
  <si>
    <t>https://circaoldhouses.com/agent/jw88name/</t>
  </si>
  <si>
    <t>https://ketcau.com/member/134021-jw88name</t>
  </si>
  <si>
    <t>https://theseotools.net/website-reviewer/jw88.name/</t>
  </si>
  <si>
    <t>https://www.buymusic.club/user/jw88name</t>
  </si>
  <si>
    <t>https://www.free-ebooks.net/profile/1646580/nha-cai-jw88</t>
  </si>
  <si>
    <t>https://egamerprofile.com/player/jw88name</t>
  </si>
  <si>
    <t>https://www.cargodirectory.co/undecided-category/nh%C3%A0-c%C3%A1i-jw88</t>
  </si>
  <si>
    <t>https://chodilinh.com/members/jw88name.325983/about</t>
  </si>
  <si>
    <t>https://beta.cent.co/jw88name/+jz5hy</t>
  </si>
  <si>
    <t>https://www.motiondesignawards.com/profile/25960</t>
  </si>
  <si>
    <t>https://modx.pro/users/jw88name</t>
  </si>
  <si>
    <t>https://parsif.al/jw88name/</t>
  </si>
  <si>
    <t>https://nhcijw881.website3.me/</t>
  </si>
  <si>
    <t>https://miso-game.com/linemf/index.php?jw88name</t>
  </si>
  <si>
    <t>https://ismschools.com.au/forums/users/jw88name/</t>
  </si>
  <si>
    <t>https://www.ekonty.com/user-profile/nha-cai-jw88</t>
  </si>
  <si>
    <t>https://jw88name.pointblog.net/jw88-94990598</t>
  </si>
  <si>
    <t>https://www.zubersoft.com/mobilesheets/forum/user-148871.html</t>
  </si>
  <si>
    <t>https://www.smartsmiledentalplace.com/forum/topic/16295/jw88</t>
  </si>
  <si>
    <t>https://workposting.com/jw88name</t>
  </si>
  <si>
    <t>https://784445.8b.io/</t>
  </si>
  <si>
    <t>https://jw88name.blogsuperapp.com/42603051/jw88</t>
  </si>
  <si>
    <t>https://vherso.com/jw88name</t>
  </si>
  <si>
    <t>https://aupeopleweb.com.au/au/home.php?mod=space&amp;uid=2915166</t>
  </si>
  <si>
    <t>https://social.japrime.id/1783126312516886_313919</t>
  </si>
  <si>
    <t>https://www.ptwmonksupply.com/forum/topic/76896/jw88</t>
  </si>
  <si>
    <t>https://www.hamqth.com/jw88name</t>
  </si>
  <si>
    <t>https://jw88name.blogspot.com/2026/07/huu-giao-dien-than-thien-va-he-thong.html</t>
  </si>
  <si>
    <t>https://www.myaspenridge.com/board/board_topic/3180173/8603246.htm</t>
  </si>
  <si>
    <t>https://whatson.plus/jw88name</t>
  </si>
  <si>
    <t>https://jw88name.izrablog.com/42409946/jw88</t>
  </si>
  <si>
    <t>https://caodaivn.com/members/jw88name.56415/#about</t>
  </si>
  <si>
    <t>https://docs.kliemax.com/s/ilMdG-RwWL</t>
  </si>
  <si>
    <t>https://www.betting-forum.com/members/jw88name.170446/about</t>
  </si>
  <si>
    <t>https://jw88name.bloggerbags.com/47812235/jw88</t>
  </si>
  <si>
    <t>https://classificados.acheiusa.com/profile/Z3lSK1NGQUlqdEZYcnAwSU9YUTg4cDBnaXFFS2J6MGV5NTBZQjMrekp1Zz0=</t>
  </si>
  <si>
    <t>https://videa.hu/tagok/jw88name-2690221/videolistak</t>
  </si>
  <si>
    <t>https://jw88name.livebloggs.com/48847736/jw88</t>
  </si>
  <si>
    <t>https://jw88name.mystrikingly.com/</t>
  </si>
  <si>
    <t>https://m.xtutti.com/user/profile/496055</t>
  </si>
  <si>
    <t>https://www.teeraindustry.com/forum/topic/76895/jw88</t>
  </si>
  <si>
    <t>https://www.cyberpinoy.net/jw88name</t>
  </si>
  <si>
    <t>https://orusocial.com/jw88name</t>
  </si>
  <si>
    <t>https://jw88name.elbloglibre.com/42471165/jw88</t>
  </si>
  <si>
    <t>https://jw88name.therestaurant.jp/posts/58990982</t>
  </si>
  <si>
    <t>https://www.leenkup.com/jw88name</t>
  </si>
  <si>
    <t>https://the22koreanwar.org/members/nhacaijw88/profile/</t>
  </si>
  <si>
    <t>https://songdew.com/jw88name</t>
  </si>
  <si>
    <t>https://jw88name.themedia.jp/posts/58990988</t>
  </si>
  <si>
    <t>https://radio.immo/user/1-12137-Nh%C3%A0-C%C3%A1i-JW88</t>
  </si>
  <si>
    <t>https://fairebruxellessamen.be/profiles/jw88name/following</t>
  </si>
  <si>
    <t>https://businesslistingplus.com/profile/jw88name/</t>
  </si>
  <si>
    <t>https://jw88name.ampblogs.com/jw88-79011855</t>
  </si>
  <si>
    <t>https://salesale.sale/user/jw88name/</t>
  </si>
  <si>
    <t>https://forum.fakeidvendors.com/post/34dfvrpzk5</t>
  </si>
  <si>
    <t>https://institutocrecer.edu.co/profile/kss426533gmailcom/</t>
  </si>
  <si>
    <t>https://diit.cz/profil/uumthf26yb</t>
  </si>
  <si>
    <t>https://fileforums.com/member.php?u=302598</t>
  </si>
  <si>
    <t>https://ieee-dataport.org/authors/nha-cai-jw88</t>
  </si>
  <si>
    <t>https://www.boygeorgefever.com/members/profile/3781937/jw88name.htm</t>
  </si>
  <si>
    <t>https://beteiligung.einbeck.de/profile/jw88name/</t>
  </si>
  <si>
    <t>https://www.storeboard.com/nhacaijw88</t>
  </si>
  <si>
    <t>https://ie.pinterest.com/jw88name</t>
  </si>
  <si>
    <t>https://forum-foxess.pro/community/profile/jw88name/</t>
  </si>
  <si>
    <t>https://jw88name.shopinfo.jp/posts/58990984</t>
  </si>
  <si>
    <t>https://jw88name.bloguetechno.com/jw88-78771491</t>
  </si>
  <si>
    <t>https://www.onmap.ae/movers-and-packers/nh%C3%A0-c%C3%A1i-jw88</t>
  </si>
  <si>
    <t>https://www.zorghost.com/jw88.name</t>
  </si>
  <si>
    <t>https://jw88name.pages10.com/jw88-77505198</t>
  </si>
  <si>
    <t>https://user.linkdata.org/user/jw88name/work</t>
  </si>
  <si>
    <t>https://discuss.machform.com/u/jw88name</t>
  </si>
  <si>
    <t>https://draft.blogger.com/profile/11967075482242721548</t>
  </si>
  <si>
    <t>https://www.newazmagic.simplysmartwebs.com/board/board_topic/8097541/8603248.htm</t>
  </si>
  <si>
    <t>https://jw88name.localinfo.jp/posts/58990992</t>
  </si>
  <si>
    <t>https://forums.sonicretro.org/members/jw88name.76609/</t>
  </si>
  <si>
    <t>https://linkbio.co/8070402sFSA8s</t>
  </si>
  <si>
    <t>https://jw88name.storeinfo.jp/posts/58990986</t>
  </si>
  <si>
    <t>https://bizidex.com/en/jw88name-agriculture-984442</t>
  </si>
  <si>
    <t>https://www.donchillin.com/space-uid-514638.html</t>
  </si>
  <si>
    <t>https://killtv.me/user/jw88name/</t>
  </si>
  <si>
    <t>http://app.gxbs.net/home.php?mod=space&amp;uid=1989181</t>
  </si>
  <si>
    <t>http://www.jbt4.com/home.php?mod=space&amp;uid=8678090</t>
  </si>
  <si>
    <t>https://www.clashfarmer.com/forum/member.php?action=profile&amp;uid=85377</t>
  </si>
  <si>
    <t>https://interestpin.com/user/123926/jw88name</t>
  </si>
  <si>
    <t>https://tannda.net/jw88name</t>
  </si>
  <si>
    <t>https://www.myebook.com/user_profile.php?id=jw88name</t>
  </si>
  <si>
    <t>https://www.scamadviser.com/check-website/jw88.name</t>
  </si>
  <si>
    <t>https://miarroba.com/jw882</t>
  </si>
  <si>
    <t>https://kenhsinhvien.vn/m/mnbvvb12.1173150/#about</t>
  </si>
  <si>
    <t>http://belobog1.freehostia.com/phpBB2/profile.php?mode=viewprofile&amp;u=221260</t>
  </si>
  <si>
    <t>https://beforeitsnews.com/v3/contributor/bio/?uid=1063271</t>
  </si>
  <si>
    <t>https://www.nymetropolitanaau.com/profile/kss42653363272/profile</t>
  </si>
  <si>
    <t>https://prosinrefgi.wixsite.com/pmbpf/profile/kss42653398348/profile</t>
  </si>
  <si>
    <t>http://www.dungdong.com/home.php?mod=space&amp;uid=3415211</t>
  </si>
  <si>
    <t>https://forum.codeigniter.com/member.php?action=profile&amp;uid=245307</t>
  </si>
  <si>
    <t>https://www.pintradingdb.com/forum/member.php?action=profile&amp;uid=151136</t>
  </si>
  <si>
    <t>http://bbs.yongrenqianyou.com/home.php?mod=space&amp;uid=4395458&amp;do=profile</t>
  </si>
  <si>
    <t>https://decidim.santcugat.cat/profiles/jw88name/activity</t>
  </si>
  <si>
    <t>https://interestpin.com.au/user/jw88name/</t>
  </si>
  <si>
    <t>https://aoezone.net/members/jw88name.196821/#about</t>
  </si>
  <si>
    <t>https://jobs.tdwi.org/profiles/8525970-jw88</t>
  </si>
  <si>
    <t>https://jw88name.theblog.me/posts/58990989</t>
  </si>
  <si>
    <t>http://www.e10100.com/home.php?mod=space&amp;uid=3155563</t>
  </si>
  <si>
    <t>https://logicmastersindia.com/forum/view-profile.asp?action=view&amp;uid=43474</t>
  </si>
  <si>
    <t>http://projectkorra.com/forum/members/jw88name.51109/#about</t>
  </si>
  <si>
    <t>https://hghvallarta.activeboard.com/t73014577/jw88/?page=last#lastPostAnchor</t>
  </si>
  <si>
    <t>https://ksscribe8.gumroad.com/l/jw88name</t>
  </si>
  <si>
    <t>https://114097.activeboard.com/t73014585/jw88/?page=1#lastPostAnchor</t>
  </si>
  <si>
    <t>https://forum.html.it/forum/member.php?userid=487247</t>
  </si>
  <si>
    <t>https://sedowiki.com/?jw88name</t>
  </si>
  <si>
    <t>https://www.google.nl/url?q=https://jw88.name/</t>
  </si>
  <si>
    <t>https://alexis.activeboard.com/t73014589/jw88/?page=last#lastPostAnchor</t>
  </si>
  <si>
    <t>https://amazingradio.com/profile/jw88name</t>
  </si>
  <si>
    <t>https://hockyforum.activeboard.com/t73014582/jw88/?page=last#lastPostAnchor</t>
  </si>
  <si>
    <t>https://profiles.delphiforums.com/n/pfx/profile.aspx?webtag=dfpprofile000&amp;userId=1891289043</t>
  </si>
  <si>
    <t>https://quangcaoso.vn/jw88name</t>
  </si>
  <si>
    <t>https://dq10wiki.net/wiki/?jw88name</t>
  </si>
  <si>
    <t>https://dutrai.com/members/jw88name.38903/#about</t>
  </si>
  <si>
    <t>https://dk.pinterest.com/jw88name</t>
  </si>
  <si>
    <t>https://www.google.ca/url?q=https://jw88.name/</t>
  </si>
  <si>
    <t>https://forums.servethehome.com/index.php?members/jw88name.256782/about</t>
  </si>
  <si>
    <t>https://www.ixawiki.com/link.php?url=https://jw88.name/</t>
  </si>
  <si>
    <t>https://support.bitspower.com/support/user/jw88name</t>
  </si>
  <si>
    <t>https://padlet.com/kss426533/jw88-mltf3ul0b0suy555</t>
  </si>
  <si>
    <t>http://www.webclap.com/php/jump.php?url=https://jw88.name/</t>
  </si>
  <si>
    <t>https://hedge.someserver.de.rexo.top/load.php?note=4f9a3fd6</t>
  </si>
  <si>
    <t>https://www.google.pl/url?q=https://jw88.name/</t>
  </si>
  <si>
    <t>https://jw88name.amebaownd.com/posts/58990981</t>
  </si>
  <si>
    <t>https://directory-nation.com/listings14461005/nha-cai-jw88</t>
  </si>
  <si>
    <t>https://www.google.cl/url?q=https://jw88.name/</t>
  </si>
  <si>
    <t>https://www.filmaffinity.com/us/userratings.php?user_id=2610868&amp;p=1&amp;orderby=rating-date&amp;chv=grid</t>
  </si>
  <si>
    <t>https://jump.5ch.io/?https://jw88.name/</t>
  </si>
  <si>
    <t>http://www.gtcm.info/home.php?mod=space&amp;uid=1423813</t>
  </si>
  <si>
    <t>https://factory.activeboard.com/t73014584/jw88/?page=last#lastPostAnchor</t>
  </si>
  <si>
    <t>https://chodaumoi247.com/members/jw88name1.57796/#about</t>
  </si>
  <si>
    <t>https://www.indiegogo.com/en/profile/jw88name#/overview</t>
  </si>
  <si>
    <t>https://www.hulkshare.com/jw88name</t>
  </si>
  <si>
    <t>https://cara.app/jw88name/all</t>
  </si>
  <si>
    <t>https://say.la/jw88name</t>
  </si>
  <si>
    <t>https://mongolsm.activeboard.com/t73014588/jw88/?page=last#lastPostAnchor</t>
  </si>
  <si>
    <t>https://www.wikidot.com/user:info/jw88name</t>
  </si>
  <si>
    <t>https://jsfiddle.net/mLru0nep/</t>
  </si>
  <si>
    <t>https://tilengine.org/forum/member.php?action=profile&amp;uid=170074</t>
  </si>
  <si>
    <t>https://tokemonkey.com/jw88name</t>
  </si>
  <si>
    <t>https://quomon.es/Profile/jw88name</t>
  </si>
  <si>
    <t>https://bbs.pku.edu.cn/v2/jump-to.php?url=https://jw88.name/</t>
  </si>
  <si>
    <t>https://all4.vip/p/page/view-persons-profile?id=134011</t>
  </si>
  <si>
    <t>https://beteiligung.harburg.de/profile/jw88name/</t>
  </si>
  <si>
    <t>https://jw88name.notepin.co/</t>
  </si>
  <si>
    <t>https://www.servinord.com/phpBB2/profile.php?mode=viewprofile&amp;u=791089</t>
  </si>
  <si>
    <t>https://skyfarerules.activeboard.com/t73014574/jw88/?page=last#lastPostAnchor</t>
  </si>
  <si>
    <t>https://go.famuse.co/jw88name</t>
  </si>
  <si>
    <t>https://laomate.activeboard.com/t73014581/jw88/?page=last#lastPostAnchor</t>
  </si>
  <si>
    <t>http://47.92.5.61:8080/home.php?mod=space&amp;uid=589709</t>
  </si>
  <si>
    <t>https://bbs.m5stack.com/user/jw88name</t>
  </si>
  <si>
    <t>https://indianwomenorg.com/jw88name</t>
  </si>
  <si>
    <t>http://bbs.medicalforum.cn/home.php?mod=space&amp;uid=2396554</t>
  </si>
  <si>
    <t>https://mem168new.com/home.php?mod=space&amp;uid=4222684</t>
  </si>
  <si>
    <t>https://forum.industrial-craft.net/core/user/78177-jw88name/#about</t>
  </si>
  <si>
    <t>http://bbs.sdhuifa.com/home.php?mod=space&amp;uid=1161790</t>
  </si>
  <si>
    <t>https://vrcmods.com/user/jw88name</t>
  </si>
  <si>
    <t>https://wandb.ai/profile/jw88name</t>
  </si>
  <si>
    <t>https://greenpolen.activeboard.com/t73014576/jw88/?page=last#lastPostAnchor</t>
  </si>
  <si>
    <t>https://sitestuff.activeboard.com/t73014583/jw88/?page=last#lastPostAnchor</t>
  </si>
  <si>
    <t>https://community.bemeapps.com/user/jw88name</t>
  </si>
  <si>
    <t>https://sangokushi8-remake-wiki.com/?jw88name</t>
  </si>
  <si>
    <t>https://133636.activeboard.com/t73014587/jw88/?page=1#lastPostAnchor</t>
  </si>
  <si>
    <t>https://www.adproceed.com/author/jw88name/</t>
  </si>
  <si>
    <t>https://hkgay.net/member.php?action=profile&amp;uid=532258</t>
  </si>
  <si>
    <t>oishi</t>
  </si>
  <si>
    <t>arafat</t>
  </si>
  <si>
    <t>kabbo</t>
  </si>
  <si>
    <t>https://aptitude.gateoverflow.in/user/tg88tax/wall</t>
  </si>
  <si>
    <t>https://www.databaze-her.cz/uzivatele/688vtech/</t>
  </si>
  <si>
    <t>https://www.11secondclub.com/users/profile/1686742</t>
  </si>
  <si>
    <t>https://566best.bandcamp.com/album/566</t>
  </si>
  <si>
    <t>https://www.kickstarter.com/profile/tg88tax/about</t>
  </si>
  <si>
    <t>https://expatguidekorea.com/profile/688vtech/</t>
  </si>
  <si>
    <t>https://shootinfo.com/ru/author/688vtech/?pt=ads</t>
  </si>
  <si>
    <t>https://myspace.com/566best</t>
  </si>
  <si>
    <t>https://inuofebi.com/question/tg88-3/</t>
  </si>
  <si>
    <t>https://huggingface.co/688vtech</t>
  </si>
  <si>
    <t>https://www.givey.com/688vtech</t>
  </si>
  <si>
    <t>https://scholar.google.com/citations?user=BZDaI_sAAAAJ</t>
  </si>
  <si>
    <t>https://joy.bio/tg88tax</t>
  </si>
  <si>
    <t>https://subscribe.ru/author/32183034</t>
  </si>
  <si>
    <t>https://copynotes.be/shift4me/forum/user-37125.html</t>
  </si>
  <si>
    <t>https://566s-fantastic-site.webflow.io/</t>
  </si>
  <si>
    <t>https://support.mozilla.org/en-US/user/tg88tax/</t>
  </si>
  <si>
    <t>https://forum.westeroscraft.com/members/688vtech.41662/#about</t>
  </si>
  <si>
    <t>https://www.xen-factory.com/index.php?members/688vtech.125845/#about</t>
  </si>
  <si>
    <t>https://community.cisco.com/t5/user/viewprofilepage/user-id/1935536</t>
  </si>
  <si>
    <t>https://hearthis.at/group/524985/sunwin/</t>
  </si>
  <si>
    <t>https://bettermode.com/hub/member/ztkXMLzkbj</t>
  </si>
  <si>
    <t>https://rebrickable.com/users/688vtech/</t>
  </si>
  <si>
    <t>https://beacons.ai/566best</t>
  </si>
  <si>
    <t>https://theamberpost.com/member/sunwin8live</t>
  </si>
  <si>
    <t>https://linkeei.com/688vtech</t>
  </si>
  <si>
    <t>https://forum.tomedo.de/index.php/user/688vtech</t>
  </si>
  <si>
    <t>https://566best.pixieset.com/</t>
  </si>
  <si>
    <t>https://opencollective.com/sunwin40</t>
  </si>
  <si>
    <t>https://ketcau.com/member/113210-688vtech</t>
  </si>
  <si>
    <t>https://www.easyhits4u.com/profile.cgi?login=688vtech&amp;view_as=1</t>
  </si>
  <si>
    <t>https://566best.mystrikingly.com/</t>
  </si>
  <si>
    <t>https://fairygodboss.com/users/profile/oqPpmDT_rm/Asleo-Smi</t>
  </si>
  <si>
    <t>https://dentaltechnician.org.uk/community/profile/688vtech/</t>
  </si>
  <si>
    <t>https://iszene.com/user-324594.html</t>
  </si>
  <si>
    <t>https://profiles.xero.com/people/566best</t>
  </si>
  <si>
    <t>https://slideslive.com/sunwin8live?tab=about</t>
  </si>
  <si>
    <t>https://www.party.biz/profile/tech688v?tab=541</t>
  </si>
  <si>
    <t>https://user.qoo-app.com/en/101863170</t>
  </si>
  <si>
    <t>https://colab.research.google.com/drive/15mWrpcXphpGyYl7jXJk1dG7_S3lngGJl?usp=sharing</t>
  </si>
  <si>
    <t>https://aboutnursinghomejobs.com/author/sunwin8live/</t>
  </si>
  <si>
    <t>https://forum.codeigniter.com/member.php?action=profile&amp;uid=213282</t>
  </si>
  <si>
    <t>https://lessons.drawspace.com/profile/381907/688vtech</t>
  </si>
  <si>
    <t>https://bentleysystems.service-now.com/community?id=community_user_profile&amp;user=6604507e47fc7290557fd8de536d438f</t>
  </si>
  <si>
    <t>http://densan-knct.freehostia.com/wiki_/index.php?sunwin8live</t>
  </si>
  <si>
    <t>https://www.bitsdujour.com/profiles/eYiJgx</t>
  </si>
  <si>
    <t>https://www.postman.com/688vtech</t>
  </si>
  <si>
    <t>https://nam66best.pixnet.net/blog/post/195111010</t>
  </si>
  <si>
    <t>https://meta.decidim.org/profiles/sunwin8live/activity</t>
  </si>
  <si>
    <t>https://www.nicovideo.jp/user/142712856</t>
  </si>
  <si>
    <t>https://www.foriio.com/688vtech</t>
  </si>
  <si>
    <t>https://566best.blogspot.com/2025/10/kham-pha-nha-cai-566-trai-nghiem-ca.html</t>
  </si>
  <si>
    <t>https://community.silabs.com/s/profile/005Vm00000BTqrKIAT</t>
  </si>
  <si>
    <t>https://wallhaven.cc/user/688vtech</t>
  </si>
  <si>
    <t>https://givestar.io/profile/e594440f-7cb7-48fa-84d4-8050d3f99e95</t>
  </si>
  <si>
    <t>https://hubpages.com/@nam66best</t>
  </si>
  <si>
    <t>https://aboutnursepractitionerjobs.com/author/sunwin8live/</t>
  </si>
  <si>
    <t>https://dev.muvizu.com/Profile/688vtech/Latest</t>
  </si>
  <si>
    <t>https://www.huntingnet.com/forum/members/688vtech.html</t>
  </si>
  <si>
    <t>http://forum.446.s1.nabble.com/Kham-Pha-Nha-Cai-566-Tr-i-Nghi-m-Ca-C-c-ng-C-p-td103870.html</t>
  </si>
  <si>
    <t>https://aboutsnfjobs.com/author/sunwin8live/</t>
  </si>
  <si>
    <t>https://www.tipntag.com/profile/index/id/688vtech</t>
  </si>
  <si>
    <t>https://participa.favb.cat/profiles/688vtech/activity</t>
  </si>
  <si>
    <t>https://566best.shopinfo.jp/</t>
  </si>
  <si>
    <t>https://mozillabd.science/wiki/User:Sunwin8live</t>
  </si>
  <si>
    <t>https://www.myebook.com/user_profile.php?id=688vtech</t>
  </si>
  <si>
    <t>https://www.gamingtop100.net/server/45880/688vtech</t>
  </si>
  <si>
    <t>https://566best.localinfo.jp/</t>
  </si>
  <si>
    <t>https://www.allmyusjobs.com/author/sunwin8live/</t>
  </si>
  <si>
    <t>http://opensource.platon.org/forum/projects/viewtopic.php?p=12834558#12834558</t>
  </si>
  <si>
    <t>https://www.sunemall.com/members/profile/3592249/688vtech.htm</t>
  </si>
  <si>
    <t>https://link.space/@566best</t>
  </si>
  <si>
    <t>https://nyccharterschools.jobboard.io/employers/4020174-sunwin</t>
  </si>
  <si>
    <t>https://www.jetphotos.com/photographer/738976</t>
  </si>
  <si>
    <t>https://www.gaiaonline.com/profiles/688vtech/50627008/</t>
  </si>
  <si>
    <t>https://www.bikemap.net/de/u/566best/routes/created/</t>
  </si>
  <si>
    <t>https://orcid.org/0009-0006-2305-3561</t>
  </si>
  <si>
    <t>https://www.kenpoguy.com/phasickombatives/profile.php?id=3141395</t>
  </si>
  <si>
    <t>https://web.trustexchange.com/company.php?q=688v.tech</t>
  </si>
  <si>
    <t>https://learningapps.org/watch?v=pkkh4696j25</t>
  </si>
  <si>
    <t>https://biolinku.co/sunwin8live</t>
  </si>
  <si>
    <t>https://fileforums.com/member.php?u=291982</t>
  </si>
  <si>
    <t>https://www.hentai-foundry.com/user/688vtech/profile</t>
  </si>
  <si>
    <t>https://www.giantbomb.com/profile/nam66best/</t>
  </si>
  <si>
    <t>https://amvnews.ru/forum/profile.php?mode=viewprofile&amp;u=100948</t>
  </si>
  <si>
    <t>https://www.atozed.com/forums/user-58951.html</t>
  </si>
  <si>
    <t>https://pxlmo.com/688vtech</t>
  </si>
  <si>
    <t>https://www.keepandshare.com/discuss4/29586/kh-m-ph-nh-c-i-566-tr-i-nghi-m-c-c-c-ng-c-p</t>
  </si>
  <si>
    <t>https://amazingradio.com/profile/sunwin8live</t>
  </si>
  <si>
    <t>https://jinrihuodong.com/home.php?mod=space&amp;uid=1750304</t>
  </si>
  <si>
    <t>https://digiex.net/members/688v-tech.135791/</t>
  </si>
  <si>
    <t>https://www.niftygateway.com/@566best/</t>
  </si>
  <si>
    <t>https://independent.academia.edu/AsleoSmi</t>
  </si>
  <si>
    <t>https://tawk.to/c5c8dfef82092b7f6958d84b993baea90140ed76?_gl=1*38mpcg*_ga*MjkxNTcwNDY1LjE3NjY5MTUyMzI.*_ga_ZJL9LF36Z8*czE3NjY5MTUyMzIkbzEkZzEkdDE3NjY5MTUzNDkkajIyJGwwJGgw</t>
  </si>
  <si>
    <t>https://jakle.sakura.ne.jp/pukiwiki/?688vtech</t>
  </si>
  <si>
    <t>https://novel.daysneo.com/author/566best/</t>
  </si>
  <si>
    <t>https://www.tripadvisor.com/Profile/sunwin8live</t>
  </si>
  <si>
    <t>https://paste.intergen.online/view/c2b49f61</t>
  </si>
  <si>
    <t>https://onlyfans.com/688vtech</t>
  </si>
  <si>
    <t>https://projectnoah.org/users/566best</t>
  </si>
  <si>
    <t>https://unsplash.com/@sunwin8live</t>
  </si>
  <si>
    <t>https://bookmeter.com/users/1659279</t>
  </si>
  <si>
    <t>https://www.dnnsoftware.com/activity-feed/my-profile/userid/3296070</t>
  </si>
  <si>
    <t>https://566best.stck.me</t>
  </si>
  <si>
    <t>https://git.disroot.org/sunwin8live</t>
  </si>
  <si>
    <t>http://app.gxbs.net/home.php?mod=space&amp;uid=1534754</t>
  </si>
  <si>
    <t>https://www.businesslistings.net.au/688vtech/Brasil/688vtech/1216755.aspx</t>
  </si>
  <si>
    <t>https://participa.terrassa.cat/profiles/566best/activity</t>
  </si>
  <si>
    <t>https://www.inkitt.com/sunwin8live</t>
  </si>
  <si>
    <t>https://mel-assessment.com/members/688vtech/profile/</t>
  </si>
  <si>
    <t>https://www.ourboox.com/i-am/tech5/</t>
  </si>
  <si>
    <t>https://xoops.ec-cube.net/userinfo.php?uid=328947</t>
  </si>
  <si>
    <t>https://calisthenics.mn.co/members/38251829</t>
  </si>
  <si>
    <t>https://www.papercall.io/speakers/211235</t>
  </si>
  <si>
    <t>https://divinguniverse.com/user/688vtech</t>
  </si>
  <si>
    <t>https://suckhoetoday.com/members/32772-566best.html</t>
  </si>
  <si>
    <t>https://janjaonline.mn.co/members/38252349</t>
  </si>
  <si>
    <t>https://www.anobii.com/en/0187320e9db56f3e56/profile/activity</t>
  </si>
  <si>
    <t>https://files.fm/688vtech/info</t>
  </si>
  <si>
    <t>https://xaydunghanoimoi.net/members/23074-566best.html</t>
  </si>
  <si>
    <t>https://wifidb.science/wiki/User:Sunwin8live</t>
  </si>
  <si>
    <t>https://goodandbadpeople.com/688vtech</t>
  </si>
  <si>
    <t>https://www.weddingvendors.com/directory/profile/30124/</t>
  </si>
  <si>
    <t>https://diendan.bftvietnam.com/members/18083-566best.html</t>
  </si>
  <si>
    <t>https://manifold.markets/tg88tax</t>
  </si>
  <si>
    <t>https://digiphoto.techbang.com/users/688vtech</t>
  </si>
  <si>
    <t>https://xtremepape.rs/members/688vtech.625600/#about</t>
  </si>
  <si>
    <t>https://duyendangaodai.net/members/26807-566best.html</t>
  </si>
  <si>
    <t>https://paidforarticles.in/author/tg88tax</t>
  </si>
  <si>
    <t>https://l2top.co/forum/members/688v-tech.140968/</t>
  </si>
  <si>
    <t>https://promosimple.com/ps/4339e/688vtech</t>
  </si>
  <si>
    <t>https://bachhoadep.com/members/19887-566best.html</t>
  </si>
  <si>
    <t>https://hoo.be/tg88tax</t>
  </si>
  <si>
    <t>https://diit.cz/profil/9o9d6vrmuj</t>
  </si>
  <si>
    <t>https://www.foroatletismo.com/foro/members/688vtech.html</t>
  </si>
  <si>
    <t>https://forums.wincustomize.com/user/7587748</t>
  </si>
  <si>
    <t>https://postr.blog/profile/tg88tax</t>
  </si>
  <si>
    <t>http://www.brenkoweb.com/user/68475/profile</t>
  </si>
  <si>
    <t>https://padlet.com/688vtech</t>
  </si>
  <si>
    <t>https://readtoto.com/u/3106396-566best</t>
  </si>
  <si>
    <t>https://casualgamerevolution.com/user/tg88tax</t>
  </si>
  <si>
    <t>https://madripedia.wikis.cc/wiki/Usuario:688vtech</t>
  </si>
  <si>
    <t>https://3dwarehouse.sketchup.com/by/688vtech</t>
  </si>
  <si>
    <t>https://tap.bio/@566best</t>
  </si>
  <si>
    <t>https://www.awwwards.com/tg88tax/</t>
  </si>
  <si>
    <t>http://www.muzikspace.com/profiledetails.aspx?profileid=118772</t>
  </si>
  <si>
    <t>https://spinninrecords.com/profile/688vtech</t>
  </si>
  <si>
    <t>https://freeicons.io/profile/846994</t>
  </si>
  <si>
    <t>https://www.slideshare.net/livierigizelyfagunde</t>
  </si>
  <si>
    <t>https://forums.auran.com/members/688vtech.1275312/</t>
  </si>
  <si>
    <t>https://makezine.com/688vtech</t>
  </si>
  <si>
    <t>https://fontstruct.com/fontstructions/show/2765546/566best</t>
  </si>
  <si>
    <t>https://bioqoo.com/tg88tax</t>
  </si>
  <si>
    <t>https://lustyweb.live/members/688vtech.102547/#about</t>
  </si>
  <si>
    <t>https://pod.beautifulmathuncensored.de/people/083bf2e0c620013effb35323788a3f77</t>
  </si>
  <si>
    <t>https://able2know.org/user/566best/</t>
  </si>
  <si>
    <t>https://www.dcfever.com/users/profile.php?id=1266357</t>
  </si>
  <si>
    <t>https://community.cloudera.com/t5/user/viewprofilepage/user-id/139958</t>
  </si>
  <si>
    <t>https://fora.babinet.cz/profile.php?section=personal&amp;id=105481</t>
  </si>
  <si>
    <t>https://community.jmp.com/t5/user/viewprofilepage/user-id/81762</t>
  </si>
  <si>
    <t>https://www.floodzonebrewery.com/profile/tg88tax/profile</t>
  </si>
  <si>
    <t>https://www.diggerslist.com/688vtech/about</t>
  </si>
  <si>
    <t>http://freestyler.ws/user/614190/688vtech</t>
  </si>
  <si>
    <t>https://violet.vn/user/show/id/15187604</t>
  </si>
  <si>
    <t>https://www.leonidastacticalss.com/profile/tg88tax/profile</t>
  </si>
  <si>
    <t>https://www.anibookmark.com/user/688vtech.html</t>
  </si>
  <si>
    <t>https://www.cfd-online.com/Forums/members/688vtech.html</t>
  </si>
  <si>
    <t>https://groups.ncfr.org/network/members/profile?UserKey=2b831b04-d4a8-4a5f-b7ea-019a2f5257aa</t>
  </si>
  <si>
    <t>https://ensp.edu.mx/members/tg88tax/</t>
  </si>
  <si>
    <t>https://syosetu.org/?mode=url_jump&amp;url=https://688v.tech/</t>
  </si>
  <si>
    <t>https://seomotionz.com/member.php?action=profile&amp;uid=105105</t>
  </si>
  <si>
    <t>https://www.cheaperseeker.com/u/566best</t>
  </si>
  <si>
    <t>https://decidim.calafell.cat/profiles/tg88tax/activity</t>
  </si>
  <si>
    <t>https://bbs.mychat.to/user.php?uid=1221075</t>
  </si>
  <si>
    <t>https://www.aparat.com/u_35365509/about</t>
  </si>
  <si>
    <t>http://www.hot-web-ads.com/view/item-16268713-Kh%C3%A1m-Ph%C3%A1-Nh%C3%A0-C%C3%A1i-566-Tr%E1%BA%A3i-Nghi%E1%BB%87m-C%C3%A1-C%C6%B0%E1%BB%A3c-%C4%90%E1%BA%B3ng-C%E1%BA%A5p.html</t>
  </si>
  <si>
    <t>https://aboutcasemanagerjobs.com/author/tg88tax/</t>
  </si>
  <si>
    <t>https://safechat.com/u/688v.tech</t>
  </si>
  <si>
    <t>https://www.scamadviser.com/check-website/688v.tech</t>
  </si>
  <si>
    <t>http://forum.cncprovn.com/members/388933-566best</t>
  </si>
  <si>
    <t>https://decidim.derechoaljuego.digital/profiles/tg88tax/activity</t>
  </si>
  <si>
    <t>https://play-uno.com/profile.php?user=411782</t>
  </si>
  <si>
    <t>https://uno-en-ligne.com/profile.php?user=411782</t>
  </si>
  <si>
    <t>https://videogamemods.com/members/566best/</t>
  </si>
  <si>
    <t>https://www.atlasobscura.com/users/tg88tax</t>
  </si>
  <si>
    <t>https://www.recentstatus.com/688vtech</t>
  </si>
  <si>
    <t>https://www.dotafire.com/profile/688vtech-223990</t>
  </si>
  <si>
    <t>https://notes.qoo-app.com/en/note/3952223</t>
  </si>
  <si>
    <t>https://altacucina.co/profile/tg88tax</t>
  </si>
  <si>
    <t>https://www.xosothantai.com/members/688v-tech.588506/</t>
  </si>
  <si>
    <t>https://688v11.pixieset.com/</t>
  </si>
  <si>
    <t>https://www.efunda.com/members/people/show_people.cfm?Usr=566best</t>
  </si>
  <si>
    <t>https://goofy-cheshire-3a0.notion.site/TG88-2ea78c1ffbc980f9b8a8e5673331b2fa</t>
  </si>
  <si>
    <t>https://lib39.ru/forum/index.php?PAGE_NAME=profile_view&amp;UID=91704</t>
  </si>
  <si>
    <t>https://cgmood.com/688v-tech</t>
  </si>
  <si>
    <t>https://recipe.seikatsuclub.coop/profile.html?B_K_SID=0000087796</t>
  </si>
  <si>
    <t>https://cornucopia.se/author/tg88tax/</t>
  </si>
  <si>
    <t>https://www.pdc.edu/?URL=https://688v.tech/</t>
  </si>
  <si>
    <t>https://www.podchaser.com/users/vtech688?t=1766918560278</t>
  </si>
  <si>
    <t>https://bluegrasstoday.com/directories/dashboard/reviews/566best</t>
  </si>
  <si>
    <t>https://replit.com/@tg88tax</t>
  </si>
  <si>
    <t>https://redirect.camfrog.com/redirect/?url=https://688v.tech/</t>
  </si>
  <si>
    <t>https://forum.ct8.pl/member.php?action=profile&amp;uid=100928</t>
  </si>
  <si>
    <t>http://jobs.dfw501c.com/profiles/7770060-tg-88</t>
  </si>
  <si>
    <t>https://688vtech.blogspot.com/2025/12/688v-tech.html</t>
  </si>
  <si>
    <t>http://www.bestqp.com/user/566best</t>
  </si>
  <si>
    <t>https://app.daily.dev/tg88tax</t>
  </si>
  <si>
    <t>https://www.okaywan.com/home.php?mod=space&amp;uid=740657</t>
  </si>
  <si>
    <t>https://www.kuhustle.com/@nam66best</t>
  </si>
  <si>
    <t>https://participation.touraine.fr/profiles/tg88tax/activity</t>
  </si>
  <si>
    <t>https://www.hobowars.com/game/linker.php?url=https://688v.tech/</t>
  </si>
  <si>
    <t>https://www.itchyforum.com/en/member.php?362786-566best</t>
  </si>
  <si>
    <t>https://boss.why3s.cc/boss/home.php?mod=space&amp;uid=245957</t>
  </si>
  <si>
    <t>https://gram.social/688vtech</t>
  </si>
  <si>
    <t>https://makeprojects.com/profile/566best</t>
  </si>
  <si>
    <t>https://www.symbaloo.com/shared/AAAABsUULx8AA42ADqs1mw==</t>
  </si>
  <si>
    <t>https://forums.megalith-games.com/member.php?action=profile&amp;uid=1432559</t>
  </si>
  <si>
    <t>https://www.utherverse.com/net/profile/view_profile.aspx?MemberID=105076853</t>
  </si>
  <si>
    <t>https://bsky.app/profile/tg88tax.bsky.social</t>
  </si>
  <si>
    <t>https://www.40billion.com/profile/765939098</t>
  </si>
  <si>
    <t>https://forums.gamersbillofrights.com/user/7587748</t>
  </si>
  <si>
    <t>https://www.prestashop.com/forums/profile/1973441-tg88tax/?tab=field_core_pfield_19</t>
  </si>
  <si>
    <t>https://www.penmai.com/community/members/688vtech.491188/#about</t>
  </si>
  <si>
    <t>https://566best.website3.me/</t>
  </si>
  <si>
    <t>https://slides.com/tg88tax</t>
  </si>
  <si>
    <t>https://walling.app/yLkUBj2WpYEjCxUkLAs5/untitled</t>
  </si>
  <si>
    <t>http://forums.ashesofthesingularity.com/user/7587748</t>
  </si>
  <si>
    <t>https://es.enrollbusiness.com/BusinessProfile/7695628/TG88-Allen-AL</t>
  </si>
  <si>
    <t>https://www.fuelly.com/driver/688vtech</t>
  </si>
  <si>
    <t>https://zbato.com/u/3106396-566best</t>
  </si>
  <si>
    <t>https://id.pinterest.com/gk88offical/</t>
  </si>
  <si>
    <t>https://www.aersia.net/members/688v-tech.7743/</t>
  </si>
  <si>
    <t>https://www.speedway-world.pl/forum/member.php?action=profile&amp;uid=411969</t>
  </si>
  <si>
    <t>https://sonhorealelevadores.website3.me/</t>
  </si>
  <si>
    <t>https://forum.kryptronic.com/profile.php?id=247067</t>
  </si>
  <si>
    <t>http://www.canetads.com/view/item-4264963-Kh%C3%A1m-Ph%C3%A1-Nh%C3%A0-C%C3%A1i-566-Tr%E1%BA%A3i-Nghi%E1%BB%87m-C%C3%A1-C%C6%B0%E1%BB%A3c-%C4%90%E1%BA%B3ng-C%E1%BA%A5p.html</t>
  </si>
  <si>
    <t>https://speakerdeck.com/tg88tax</t>
  </si>
  <si>
    <t>https://www.betting-forum.com/members/688vtech.137014/#about</t>
  </si>
  <si>
    <t>http://www.usnetads.com/view/item-133827772-Kh%C3%A1m-Ph%C3%A1-Nh%C3%A0-C%C3%A1i-566-Tr%E1%BA%A3i-Nghi%E1%BB%87m-C%C3%A1-C%C6%B0%E1%BB%A3c-%C4%90%E1%BA%B3ng-C%E1%BA%A5p.html</t>
  </si>
  <si>
    <t>https://reactos.org/forum/memberlist.php?mode=viewprofile&amp;u=180290</t>
  </si>
  <si>
    <t>https://engage.aiaa.org/network/members/profile?UserKey=66e9fe4c-d1ac-435c-a4e1-019b65a4ecc6</t>
  </si>
  <si>
    <t>https://www.thesims3.com/myBlog.html?persona=566best</t>
  </si>
  <si>
    <t>https://stepik.org/users/1189720584/profile</t>
  </si>
  <si>
    <t>https://www.bloggportalen.se/BlogPortal/view/BlogDetails?id=279775</t>
  </si>
  <si>
    <t>https://hto.to/u/3106396-566best</t>
  </si>
  <si>
    <t>https://allmyfaves.ca/sunwin8live</t>
  </si>
  <si>
    <t>https://community.poco.in/post/19466</t>
  </si>
  <si>
    <t>https://viblo.asia/u/566best/contact</t>
  </si>
  <si>
    <t>https://chillspot1.com/user/sunwin8live</t>
  </si>
  <si>
    <t>https://www.slideserve.com/Wang26</t>
  </si>
  <si>
    <t>https://jsfiddle.net/Lywghf19/</t>
  </si>
  <si>
    <t>http://swap-bot.com/user:sunwin8live</t>
  </si>
  <si>
    <t>https://www.kongregate.com/en/accounts/688vtech</t>
  </si>
  <si>
    <t>https://www.silverstripe.org/ForumMemberProfile/show/278009</t>
  </si>
  <si>
    <t>https://www.rossoneriblog.com/author/sunwin8live/</t>
  </si>
  <si>
    <t>https://www.jigsawplanet.com/688vtech</t>
  </si>
  <si>
    <t>https://forum.eurobattle.net/members/1253795-566best</t>
  </si>
  <si>
    <t>https://river-may-556.notion.site/Sunwin-305e7df7432180b68d10ed5d262a2afd?pvs=73</t>
  </si>
  <si>
    <t>https://jszst.com.cn/home.php?mod=space&amp;uid=6581082</t>
  </si>
  <si>
    <t>http://rias.ivanovo.ru/cgi-bin/mwf/user_info.pl?uid=60978</t>
  </si>
  <si>
    <t>https://commoncause.optiontradingspeak.com/index.php/community/profile/sunwin8live/</t>
  </si>
  <si>
    <t>http://linoit.com/users/688vtech/canvases/688V%20tech</t>
  </si>
  <si>
    <t>https://xn----pmcnc1cq0jcocfk73o.com/user/566best</t>
  </si>
  <si>
    <t>https://qoolink.co/sunwin8live</t>
  </si>
  <si>
    <t>https://m.jingdexian.com/home.php?mod=space&amp;uid=5406712</t>
  </si>
  <si>
    <t>https://itvnn.net/member.php?157922-566best</t>
  </si>
  <si>
    <t>https://buyandsellhair.com/author/sunwin8live/</t>
  </si>
  <si>
    <t>https://bbs.mikocon.com/home.php?mod=space&amp;uid=274490</t>
  </si>
  <si>
    <t>https://www.ameba.jp/profile/general/566best/</t>
  </si>
  <si>
    <t>https://tapas.io/asleosmi</t>
  </si>
  <si>
    <t>http://www.stes.tyc.edu.tw/xoops/modules/profile/userinfo.php?uid=3844501</t>
  </si>
  <si>
    <t>https://www.plurk.com/nam66best</t>
  </si>
  <si>
    <t>https://everbookforever.com/share/profile/sunwin8live/</t>
  </si>
  <si>
    <t>https://www.growkudos.com/profile/688v_tech</t>
  </si>
  <si>
    <t>https://www.ultimate-guitar.com/u/566best</t>
  </si>
  <si>
    <t>https://participation.bordeaux.fr/profiles/sunwin8live/activity</t>
  </si>
  <si>
    <t>http://ofbiz.116.s1.nabble.com/688vtech-td5005271.html</t>
  </si>
  <si>
    <t>https://cara.app/566best/all</t>
  </si>
  <si>
    <t>https://community.hodinkee.com/members/sunwin8live</t>
  </si>
  <si>
    <t>https://vocal.media/authors/wang-deandre</t>
  </si>
  <si>
    <t>https://blog.ulifestyle.com.hk/566best</t>
  </si>
  <si>
    <t>https://www.outdooractive.com/en/member/sun-win/334667212/</t>
  </si>
  <si>
    <t>https://688v-2026-plataforma-de-apostas-online-popular-no-brasil.simplecast.com/</t>
  </si>
  <si>
    <t>https://www.canadavisa.com/canada-immigration-discussion-board/members/566best.1319230/#about</t>
  </si>
  <si>
    <t>https://crowdsourcer.io/profile/pZ1TKDOJ</t>
  </si>
  <si>
    <t>https://community.fabric.microsoft.com/t5/user/viewprofilepage/user-id/1382333</t>
  </si>
  <si>
    <t>https://forums.sinsofasolarempire2.com/user/7616614</t>
  </si>
  <si>
    <t>https://www.2000fun.com/home-space-uid-4845430-do-profile.html</t>
  </si>
  <si>
    <t>https://participation.lillemetropole.fr/profiles/688vtech/activity</t>
  </si>
  <si>
    <t>https://participa.sostrecivic.coop/profiles/566best/activity</t>
  </si>
  <si>
    <t>https://www.betmma.tips/mma_handicapper.php?ID=169272</t>
  </si>
  <si>
    <t>https://www.imcas.com/en/profile/566-best</t>
  </si>
  <si>
    <t>https://bkk.tips/forums/users/688vtech/</t>
  </si>
  <si>
    <t>https://habr.com/ru/users/566best/</t>
  </si>
  <si>
    <t>https://123.briian.com/home.php?mod=space&amp;uid=158695&amp;do=profile&amp;from=space</t>
  </si>
  <si>
    <t>https://www.hulkshare.com/688vtech/activity</t>
  </si>
  <si>
    <t>https://www.openstreetmap.org/user/688vtech</t>
  </si>
  <si>
    <t>https://www.vevioz.com/688vtech</t>
  </si>
  <si>
    <t>https://www.babelcube.com/user/688v-tech</t>
  </si>
  <si>
    <t>https://haveagood.holiday/users/481036</t>
  </si>
  <si>
    <t>https://baskadia.com/user/g9ji</t>
  </si>
  <si>
    <t>https://gesoten.com/profile/detail/12438833</t>
  </si>
  <si>
    <t>https://pods.link/688vtech</t>
  </si>
  <si>
    <t>https://www.socialbookmarkssite.com/bookmark/6155668/688v-tech/</t>
  </si>
  <si>
    <t>https://www.jointcorners.com/688vtech</t>
  </si>
  <si>
    <t>https://www.depechemode.cz/?URL=https://688v.tech/</t>
  </si>
  <si>
    <t>http://www.dungdong.com/home.php?mod=space&amp;uid=3285808</t>
  </si>
  <si>
    <t>http://www.jbt4.com/home.php?mod=space&amp;uid=8658455</t>
  </si>
  <si>
    <t>https://www.humanart.cz/portfolio/688vtech/</t>
  </si>
  <si>
    <t>http://www.chambresapart.fr/user/mcmahonFernando5h5m7s2</t>
  </si>
  <si>
    <t>https://tesera.ru/user/688vtech</t>
  </si>
  <si>
    <t>https://www.upcarta.com/profile/688vtech</t>
  </si>
  <si>
    <t>https://www.mindomo.com/outline/688v-tech-6f20556c888e4994bd699d4f24ddd3e6</t>
  </si>
  <si>
    <t>https://www.freewebmarks.com/user/CGQYWztC1p3U</t>
  </si>
  <si>
    <t>https://www.jotform.com/form/253612119166454</t>
  </si>
  <si>
    <t>https://www.heroesfire.com/profile/688vtech/bio?profilepage</t>
  </si>
  <si>
    <t>https://www.salmonshop.ca/profile/mcmahonfernando5h5m7s238851/profile</t>
  </si>
  <si>
    <t>https://flipboard.com/@WangDeandre/-trang-ch---688v/a-1iLMergUQv-_vOAYkDXCGQ%3Aa%3A4166003472-53368f7bfb%2F688v.tech</t>
  </si>
  <si>
    <t>https://www.bookemon.com/member-home/688vtech/1134538</t>
  </si>
  <si>
    <t>http://programujte.com/profil/87362-688v-tech/</t>
  </si>
  <si>
    <t>https://say.la/688vtech</t>
  </si>
  <si>
    <t>https://bbs.airav.cc/home.php?mod=space&amp;uid=4278141</t>
  </si>
  <si>
    <t>https://f319.com/members/688vtech.1042673/</t>
  </si>
  <si>
    <t>https://688vtech.gumroad.com/</t>
  </si>
  <si>
    <t>https://substance3d.adobe.com/community-assets/profile/org.adobe.user:BEF321D969510A780A495FD4@AdobeID</t>
  </si>
  <si>
    <t>https://scanverify.com/siteverify.php?site=688v.tech/</t>
  </si>
  <si>
    <t>https://www.hamqth.com/688vtech</t>
  </si>
  <si>
    <t>https://www.max2play.com/en/forums/users/688vtech/</t>
  </si>
  <si>
    <t>https://www.storenvy.com/vtech688</t>
  </si>
  <si>
    <t>http://www.askmap.net/location/7653677/vi%E1%BB%87t-nam/688vtech</t>
  </si>
  <si>
    <t>https://talk.tacklewarehouse.com/index.php?members/688vtech.103533/#about</t>
  </si>
  <si>
    <t>https://aniworld.to/user/profil/688vtech</t>
  </si>
  <si>
    <t>https://forum.azeron.eu/index.php?members/688vtech.24710/</t>
  </si>
  <si>
    <t>https://shareyoursocial.com/688vtech</t>
  </si>
  <si>
    <t>https://connect.garmin.com/modern/profile/78a62020-7079-4475-9193-72e1305f9a14</t>
  </si>
  <si>
    <t>https://ofuse.me/688vtech</t>
  </si>
  <si>
    <t>https://688vtech.mystrikingly.com/</t>
  </si>
  <si>
    <t>https://gamejolt.com/@688vtech</t>
  </si>
  <si>
    <t>https://serviceprofessionalsnetwork.com/members/688vtech/</t>
  </si>
  <si>
    <t>https://www.deviantart.com/688vtech</t>
  </si>
  <si>
    <t>https://www.circleme.com/vtech</t>
  </si>
  <si>
    <t>https://forum.dfwmas.org/index.php?members/688vtech.182332/#about</t>
  </si>
  <si>
    <t>https://apk.tw/space-uid-6957519.html</t>
  </si>
  <si>
    <t>https://www.thethingsnetwork.org/u/688vtech</t>
  </si>
  <si>
    <t>http://galeria.farvista.net/member.php?action=showprofile&amp;user_id=64978</t>
  </si>
  <si>
    <t>https://www.zubersoft.com/mobilesheets/forum/user-113812.html</t>
  </si>
  <si>
    <t>https://krachelart.com/UserProfile/tabid/43/userId/1326006/Default.aspx</t>
  </si>
  <si>
    <t>https://challonge.com/688vtech</t>
  </si>
  <si>
    <t>https://golden-forum.com/memberlist.php?mode=viewprofile&amp;u=216277</t>
  </si>
  <si>
    <t>https://tilengine.org/forum/member.php?action=profile&amp;uid=153048</t>
  </si>
  <si>
    <t>https://imageevent.com/688vtech</t>
  </si>
  <si>
    <t>http://69512e0b7b7b5.site123.me</t>
  </si>
  <si>
    <t>https://www.opendrive.com/file/NDBfMTMzNjQ2OTE5XzlGQjRQ</t>
  </si>
  <si>
    <t>https://physicsoverflow.org/user/688vtech</t>
  </si>
  <si>
    <t>https://www.scam-detector.com/validator/688v-tech-review/</t>
  </si>
  <si>
    <t>https://youbiz.com/profile/688vtech/</t>
  </si>
  <si>
    <t>http://www.genina.com/user/edit/5118958.page</t>
  </si>
  <si>
    <t>https://mt2.org/uyeler/688vtech.31567/#about</t>
  </si>
  <si>
    <t>https://lightroom.adobe.com/u/wangdeandre</t>
  </si>
  <si>
    <t>https://my.clickthecity.com/688vtech</t>
  </si>
  <si>
    <t>https://www.mountainproject.com/user/202169008/688v-tech</t>
  </si>
  <si>
    <t>https://postheaven.net/j347jx3kmq</t>
  </si>
  <si>
    <t>https://roomstyler.com/users/688vtech</t>
  </si>
  <si>
    <t>https://muabanhaiduong.com/members/688vtech.72555/</t>
  </si>
  <si>
    <t>https://controlc.com/295230b1</t>
  </si>
  <si>
    <t>https://legenden-von-andor.de/forum/memberlist.php?mode=viewprofile&amp;u=49347</t>
  </si>
  <si>
    <t>https://www.99freelas.com.br/user/688vtech</t>
  </si>
  <si>
    <t>https://www.anime-sharing.com/members/688vtech.487928/#about</t>
  </si>
  <si>
    <t>https://bit.ly/m/566best</t>
  </si>
  <si>
    <t>https://draft.blogger.com/profile/17156009138712479897</t>
  </si>
  <si>
    <t>facebook.com</t>
  </si>
  <si>
    <t>https://www.facebook.com/ww88jucom/</t>
  </si>
  <si>
    <t>youtube.com</t>
  </si>
  <si>
    <t>https://www.youtube.com/@ww88jucom</t>
  </si>
  <si>
    <t>twitter.com</t>
  </si>
  <si>
    <t>groups.google.com</t>
  </si>
  <si>
    <t>https://groups.google.com/g/ww88jucom/c/HAht2ugnB1U</t>
  </si>
  <si>
    <t>pinterest.com</t>
  </si>
  <si>
    <t>Twitter.com</t>
  </si>
  <si>
    <t>https://twitter.com/ww88jucom</t>
  </si>
  <si>
    <t>reddit.com</t>
  </si>
  <si>
    <t>https://www.pinterest.com/ww88jucom/</t>
  </si>
  <si>
    <t>vimeo.com</t>
  </si>
  <si>
    <t>https://www.reddit.com/user/ww88jucom/</t>
  </si>
  <si>
    <t>medium.com</t>
  </si>
  <si>
    <t>Tumblr.com</t>
  </si>
  <si>
    <t>https://www.tumblr.com/ww88jucom</t>
  </si>
  <si>
    <t>quora.com</t>
  </si>
  <si>
    <t>Vimeo.com</t>
  </si>
  <si>
    <t>https://vimeo.com/ww88jucom</t>
  </si>
  <si>
    <t>behance.net</t>
  </si>
  <si>
    <t>soundcloud.com</t>
  </si>
  <si>
    <t>https://soundcloud.com/ww88jucom</t>
  </si>
  <si>
    <t>band.us</t>
  </si>
  <si>
    <t>https://medium.com/@ww88jucom/about</t>
  </si>
  <si>
    <t>500px.com</t>
  </si>
  <si>
    <t>https://www.quora.com/profile/WW88-69</t>
  </si>
  <si>
    <t>profile.hatena.ne.jp</t>
  </si>
  <si>
    <t>https://www.behance.net/ww88jucom</t>
  </si>
  <si>
    <t>issuu.com</t>
  </si>
  <si>
    <t>openstreetmap.org</t>
  </si>
  <si>
    <t>https://www.openstreetmap.org/user/ww88jucom</t>
  </si>
  <si>
    <t>diigo.com</t>
  </si>
  <si>
    <t>https://band.us/@ww88jucom</t>
  </si>
  <si>
    <t>gravatar.com</t>
  </si>
  <si>
    <t>glose.com</t>
  </si>
  <si>
    <t>https://glose.com/u/ww88jucom</t>
  </si>
  <si>
    <t>notionpress.com</t>
  </si>
  <si>
    <t>https://500px.com/p/ww88jucom</t>
  </si>
  <si>
    <t>reverbnation.com</t>
  </si>
  <si>
    <t>https://profile.hatena.ne.jp/ww88jucom/</t>
  </si>
  <si>
    <t>instapaper.com</t>
  </si>
  <si>
    <t>https://issuu.com/ww88jucom</t>
  </si>
  <si>
    <t>videos.muvizu.com</t>
  </si>
  <si>
    <t>mixcloud.com</t>
  </si>
  <si>
    <t>https://www.mixcloud.com/ww88jucom/</t>
  </si>
  <si>
    <t>max88shop1.blogspot.com</t>
  </si>
  <si>
    <t>https://www.diigo.com/profile/ww88jucom</t>
  </si>
  <si>
    <t>blogger.com</t>
  </si>
  <si>
    <t>ko-fi.com</t>
  </si>
  <si>
    <t>https://ko-fi.com/ww88jucom</t>
  </si>
  <si>
    <t>about.me</t>
  </si>
  <si>
    <t>discogs.com</t>
  </si>
  <si>
    <t>https://www.discogs.com/fr/user/ww88jucom</t>
  </si>
  <si>
    <t>telegra.ph</t>
  </si>
  <si>
    <t>https://gravatar.com/ww88jucom</t>
  </si>
  <si>
    <t>producthunt.com</t>
  </si>
  <si>
    <t>https://notionpress.com/author/1188910</t>
  </si>
  <si>
    <t>wakelet.com</t>
  </si>
  <si>
    <t>forum.dmec.vn</t>
  </si>
  <si>
    <t>https://forum.dmec.vn/index.php?members/ww88jucom.104910/#info</t>
  </si>
  <si>
    <t>silverstripe.org</t>
  </si>
  <si>
    <t>https://www.reverbnation.com/artist/ww88jucom</t>
  </si>
  <si>
    <t>multichain.com</t>
  </si>
  <si>
    <t>https://www.instapaper.com/p/ww88jucom</t>
  </si>
  <si>
    <t>twitch.tv</t>
  </si>
  <si>
    <t>https://videos.muvizu.com/Profile/ww88jucom/Latest</t>
  </si>
  <si>
    <t>krachelart.com</t>
  </si>
  <si>
    <t>blogspot.com</t>
  </si>
  <si>
    <t>https://ww88jucom.blogspot.com/2025/03/ww88-cung-trai-nghiem-inh-cao-cua-ca.html</t>
  </si>
  <si>
    <t>myminifactory.com</t>
  </si>
  <si>
    <t>https://www.blogger.com/profile/13304384024323644130</t>
  </si>
  <si>
    <t>roomstyler.com</t>
  </si>
  <si>
    <t>wordpress.com</t>
  </si>
  <si>
    <t>https://ww88jucom.wordpress.com/</t>
  </si>
  <si>
    <t>link.space</t>
  </si>
  <si>
    <t>sites.google.com</t>
  </si>
  <si>
    <t>https://sites.google.com/view/ww88jucom/home</t>
  </si>
  <si>
    <t>beatstars.com</t>
  </si>
  <si>
    <t>https://about.me/ww88jucom</t>
  </si>
  <si>
    <t>coub.com</t>
  </si>
  <si>
    <t>https://telegra.ph/ww88jucom-03-13</t>
  </si>
  <si>
    <t>files.fm</t>
  </si>
  <si>
    <t>https://www.producthunt.com/@ww88jucom</t>
  </si>
  <si>
    <t>hub.docker.com</t>
  </si>
  <si>
    <t>https://wakelet.com/@ww88jucom</t>
  </si>
  <si>
    <t>gifyu.com</t>
  </si>
  <si>
    <t>plurk.com</t>
  </si>
  <si>
    <t>https://www.plurk.com/ww88jucom</t>
  </si>
  <si>
    <t>my.archdaily.com</t>
  </si>
  <si>
    <t>blogcircle.jp</t>
  </si>
  <si>
    <t>https://blogcircle.jp/user/ww88jucom</t>
  </si>
  <si>
    <t>rctech.net</t>
  </si>
  <si>
    <t>https://www.silverstripe.org/ForumMemberProfile/show/219174</t>
  </si>
  <si>
    <t>pxhere.com</t>
  </si>
  <si>
    <t>metooo.com</t>
  </si>
  <si>
    <t>https://www.metooo.com/u/ww88jucom</t>
  </si>
  <si>
    <t>babelcube.com</t>
  </si>
  <si>
    <t>https://www.multichain.com/qa/user/ww88jucom</t>
  </si>
  <si>
    <t>doodleordie.com</t>
  </si>
  <si>
    <t>https://www.twitch.tv/ww88jucom/about</t>
  </si>
  <si>
    <t>bitsdujour.com</t>
  </si>
  <si>
    <t>fileforum.com</t>
  </si>
  <si>
    <t>https://fileforum.com/profile/ww88jucom</t>
  </si>
  <si>
    <t>leetcode.com</t>
  </si>
  <si>
    <t>https://krachelart.com/UserProfile/tabid/43/userId/1288396/Default.aspx</t>
  </si>
  <si>
    <t>qooh.me</t>
  </si>
  <si>
    <t>gitbook.io</t>
  </si>
  <si>
    <t>https://ww88jucom.gitbook.io/ww88jucom</t>
  </si>
  <si>
    <t>intensedebate.com</t>
  </si>
  <si>
    <t>https://www.myminifactory.com/users/ww88jucom</t>
  </si>
  <si>
    <t>walkscore.com</t>
  </si>
  <si>
    <t>https://roomstyler.com/users/ww88jucom</t>
  </si>
  <si>
    <t>max88shop.mystrikingly.com</t>
  </si>
  <si>
    <t>https://link.space/@ww88jucom</t>
  </si>
  <si>
    <t>topsitenet.com</t>
  </si>
  <si>
    <t>https://www.beatstars.com/ww88jucom/about</t>
  </si>
  <si>
    <t>pbase.com</t>
  </si>
  <si>
    <t>https://coub.com/ww88jucom</t>
  </si>
  <si>
    <t>disqus.com</t>
  </si>
  <si>
    <t>https://files.fm/ww88jucom/info</t>
  </si>
  <si>
    <t>heylink.me</t>
  </si>
  <si>
    <t>https://hub.docker.com/u/ww88jucom</t>
  </si>
  <si>
    <t>allmyfaves.com</t>
  </si>
  <si>
    <t>https://gifyu.com/ww88jucom</t>
  </si>
  <si>
    <t>portfolium.com</t>
  </si>
  <si>
    <t>gta5-mods.com</t>
  </si>
  <si>
    <t>https://www.gta5-mods.com/users/ww88jucom</t>
  </si>
  <si>
    <t>nintendo-master.com</t>
  </si>
  <si>
    <t>https://my.archdaily.com/us/@ww88-129</t>
  </si>
  <si>
    <t>linqto.me</t>
  </si>
  <si>
    <t>https://www.rctech.net/forum/members/ww88jucom-452605.html?simple=1#aboutme</t>
  </si>
  <si>
    <t>manylink.co</t>
  </si>
  <si>
    <t>chordie.com</t>
  </si>
  <si>
    <t>https://www.chordie.com/forum/profile.php?id=2250336</t>
  </si>
  <si>
    <t>expathealthseoul.com</t>
  </si>
  <si>
    <t>https://pxhere.com/en/photographer-me/4554110</t>
  </si>
  <si>
    <t>dtan.thaiembassy.de</t>
  </si>
  <si>
    <t>https://babelcube.com/user/ww88-jucom</t>
  </si>
  <si>
    <t>zzb.bz</t>
  </si>
  <si>
    <t>renderosity.com</t>
  </si>
  <si>
    <t>https://www.renderosity.com/users/id:1654855</t>
  </si>
  <si>
    <t>facer.io</t>
  </si>
  <si>
    <t>gendou.com</t>
  </si>
  <si>
    <t>http://gendou.com/user/ww88jucom</t>
  </si>
  <si>
    <t>iniuria.us</t>
  </si>
  <si>
    <t>worldchampmambo.com</t>
  </si>
  <si>
    <t>http://worldchampmambo.com/UserProfile/tabid/42/userId/425251/Default.aspx</t>
  </si>
  <si>
    <t>fanart-central.net</t>
  </si>
  <si>
    <t>https://doodleordie.com/profile/ww88jucom</t>
  </si>
  <si>
    <t>aicrowd.com</t>
  </si>
  <si>
    <t>app.roll20.net</t>
  </si>
  <si>
    <t>https://app.roll20.net/users/15802382/ww88jucom</t>
  </si>
  <si>
    <t>forum.index.hu</t>
  </si>
  <si>
    <t>https://www.bitsdujour.com/profiles/kjqDhf</t>
  </si>
  <si>
    <t>fliphtml5.com</t>
  </si>
  <si>
    <t>https://leetcode.com/u/ww88jucom/</t>
  </si>
  <si>
    <t>sketchfab.com</t>
  </si>
  <si>
    <t>https://qooh.me/ww88jucom</t>
  </si>
  <si>
    <t>qiita.com</t>
  </si>
  <si>
    <t>https://www.intensedebate.com/people/ww88jucom1</t>
  </si>
  <si>
    <t>pubhtml5.com</t>
  </si>
  <si>
    <t>longisland.com</t>
  </si>
  <si>
    <t>https://www.longisland.com/profile/ww88jucom</t>
  </si>
  <si>
    <t>bitchute.com</t>
  </si>
  <si>
    <t>https://www.walkscore.com/people/755756026781/ww88</t>
  </si>
  <si>
    <t>designspiration.com</t>
  </si>
  <si>
    <t>mystrikingly.com</t>
  </si>
  <si>
    <t>https://ww88jucom.mystrikingly.com/</t>
  </si>
  <si>
    <t>os.mbed.com</t>
  </si>
  <si>
    <t>https://topsitenet.com/profile/ww88jucom/1370128/</t>
  </si>
  <si>
    <t>speedrun.com</t>
  </si>
  <si>
    <t>https://pbase.com/ww88jucom</t>
  </si>
  <si>
    <t>slideserve.com</t>
  </si>
  <si>
    <t>https://disqus.com/by/ww88jucom/about/</t>
  </si>
  <si>
    <t>able2know.org</t>
  </si>
  <si>
    <t>teletype.in</t>
  </si>
  <si>
    <t>https://teletype.in/@ww88jucom</t>
  </si>
  <si>
    <t>pastelink.net</t>
  </si>
  <si>
    <t>https://heylink.me/ww88jucom</t>
  </si>
  <si>
    <t>gaiaonline.com</t>
  </si>
  <si>
    <t>https://allmyfaves.com/ww88jucom</t>
  </si>
  <si>
    <t>balatarin.com</t>
  </si>
  <si>
    <t>bikeindex.org</t>
  </si>
  <si>
    <t>https://bikeindex.org/users/ww88jucom</t>
  </si>
  <si>
    <t>askmap.net</t>
  </si>
  <si>
    <t>https://portfolium.com/ww88jucom</t>
  </si>
  <si>
    <t>stocktwits.com</t>
  </si>
  <si>
    <t>https://www.nintendo-master.com/profil/ww88jucom</t>
  </si>
  <si>
    <t>tripline.net</t>
  </si>
  <si>
    <t>https://linqto.me/about/ww88jucom</t>
  </si>
  <si>
    <t>controlc.com</t>
  </si>
  <si>
    <t>batotoo.com</t>
  </si>
  <si>
    <t>https://batotoo.com/user/2533105/ww88jucom</t>
  </si>
  <si>
    <t>postheaven.net</t>
  </si>
  <si>
    <t>https://manylink.co/@ww88jucom</t>
  </si>
  <si>
    <t>decidim.santcugat.cat</t>
  </si>
  <si>
    <t>https://expathealthseoul.com/profile/ww88jucom</t>
  </si>
  <si>
    <t>justpaste.me</t>
  </si>
  <si>
    <t>caphe.sangnhuong.com</t>
  </si>
  <si>
    <t>http://caphe.sangnhuong.com/member.php?u=113438</t>
  </si>
  <si>
    <t>matkafasi.com</t>
  </si>
  <si>
    <t>caycanh.sangnhuong.com</t>
  </si>
  <si>
    <t>http://caycanh.sangnhuong.com/member.php?u=46186</t>
  </si>
  <si>
    <t>metaldevastationradio.com</t>
  </si>
  <si>
    <t>gioxach.sangnhuong.com</t>
  </si>
  <si>
    <t>http://gioxach.sangnhuong.com/member.php?u=111072</t>
  </si>
  <si>
    <t>apk.tw</t>
  </si>
  <si>
    <t>ketoan.sangnhuong.com</t>
  </si>
  <si>
    <t>http://ketoan.sangnhuong.com/member.php?u=104037</t>
  </si>
  <si>
    <t>anibookmark.com</t>
  </si>
  <si>
    <t>matdo.sangnhuong.com</t>
  </si>
  <si>
    <t>http://matdo.sangnhuong.com/member.php?u=108962</t>
  </si>
  <si>
    <t>iglinks.io</t>
  </si>
  <si>
    <t>onlineboxing.net</t>
  </si>
  <si>
    <t>http://onlineboxing.net/jforum/user/editDone/361823.page</t>
  </si>
  <si>
    <t>drivehud.com</t>
  </si>
  <si>
    <t>http://dtan.thaiembassy.de/uncategorized/2562/?mingleforumaction=profile&amp;id=298253</t>
  </si>
  <si>
    <t>git.project-hobbit.eu</t>
  </si>
  <si>
    <t>https://zzb.bz/ZX3eU</t>
  </si>
  <si>
    <t>kaeuchi.jp</t>
  </si>
  <si>
    <t>molbiol.ru</t>
  </si>
  <si>
    <t>http://molbiol.ru/forums/index.php?showuser=1444526</t>
  </si>
  <si>
    <t>mtg-forum.de</t>
  </si>
  <si>
    <t>https://www.facer.io/u/ww88jucom</t>
  </si>
  <si>
    <t>akaqa.com</t>
  </si>
  <si>
    <t>https://www.iniuria.us/forum/member.php?532385-ww88jucom&amp;tab=aboutme&amp;simple=1</t>
  </si>
  <si>
    <t>chaloke.com</t>
  </si>
  <si>
    <t>http://www.fanart-central.net/user/ww88jucom/profile</t>
  </si>
  <si>
    <t>writexo.com</t>
  </si>
  <si>
    <t>https://www.aicrowd.com/participants/ww88jucom</t>
  </si>
  <si>
    <t>blog.ulifestyle.com.hk</t>
  </si>
  <si>
    <t>https://forum.index.hu/User/UserDescription?u=2077332</t>
  </si>
  <si>
    <t>equinenow.com</t>
  </si>
  <si>
    <t>https://fliphtml5.com/homepage/zejty/ww88/</t>
  </si>
  <si>
    <t>ekademia.pl</t>
  </si>
  <si>
    <t>https://sketchfab.com/ww88jucom</t>
  </si>
  <si>
    <t>dreevoo.com</t>
  </si>
  <si>
    <t>https://qiita.com/ww88jucom</t>
  </si>
  <si>
    <t>blender.community</t>
  </si>
  <si>
    <t>https://pubhtml5.com/homepage/luexq/</t>
  </si>
  <si>
    <t>hanson.net</t>
  </si>
  <si>
    <t>https://www.bitchute.com/channel/1rHQyPWJG3mD</t>
  </si>
  <si>
    <t>doselect.com</t>
  </si>
  <si>
    <t>https://www.designspiration.com/ww88jucom/saves/</t>
  </si>
  <si>
    <t>max88shop.hashnode.dev</t>
  </si>
  <si>
    <t>https://os.mbed.com/users/ww88jucom/</t>
  </si>
  <si>
    <t>wefunder.com</t>
  </si>
  <si>
    <t>https://www.speedrun.com/fr-FR/users/ww88jucom</t>
  </si>
  <si>
    <t>dibiz.com</t>
  </si>
  <si>
    <t>https://www.slideserve.com/ww88jucom</t>
  </si>
  <si>
    <t>metooo.it</t>
  </si>
  <si>
    <t>https://able2know.org/user/ww88jucom/</t>
  </si>
  <si>
    <t>outlived.co.uk</t>
  </si>
  <si>
    <t>https://pastelink.net/gm6bw9lo</t>
  </si>
  <si>
    <t>myanimeshelf.com</t>
  </si>
  <si>
    <t>https://www.gaiaonline.com/profiles/ww88jucom/47083194/</t>
  </si>
  <si>
    <t>medibang.com</t>
  </si>
  <si>
    <t>https://www.balatarin.com/users/ww88jucom</t>
  </si>
  <si>
    <t>wykop.pl</t>
  </si>
  <si>
    <t>http://www.askmap.net/location/7300785/viet-nam/ww88</t>
  </si>
  <si>
    <t>golosknig.com</t>
  </si>
  <si>
    <t>https://stocktwits.com/ww88jucom</t>
  </si>
  <si>
    <t>invelos.com</t>
  </si>
  <si>
    <t>muare.vn</t>
  </si>
  <si>
    <t>https://muare.vn/shop/ww88-jucom/853333</t>
  </si>
  <si>
    <t>phatwalletforums.com</t>
  </si>
  <si>
    <t>https://www.tripline.net/ww88jucom</t>
  </si>
  <si>
    <t>nhattao.com</t>
  </si>
  <si>
    <t>https://controlc.com/3f351dda</t>
  </si>
  <si>
    <t>goodreads.com</t>
  </si>
  <si>
    <t>https://postheaven.net/wddru903sz</t>
  </si>
  <si>
    <t>klotzlube.ru</t>
  </si>
  <si>
    <t>https://decidim.santcugat.cat/profiles/ww88jucom/activity</t>
  </si>
  <si>
    <t>vocal.media</t>
  </si>
  <si>
    <t>https://justpaste.me/ssTG1</t>
  </si>
  <si>
    <t>allmylinks.com</t>
  </si>
  <si>
    <t>https://matkafasi.com/user/ww88jucom</t>
  </si>
  <si>
    <t>bricklink.com</t>
  </si>
  <si>
    <t>https://metaldevastationradio.com/ww88jucom</t>
  </si>
  <si>
    <t>photoclub.canadiangeographic.ca</t>
  </si>
  <si>
    <t>telix.pl</t>
  </si>
  <si>
    <t>https://www.telix.pl/profile/ww88jucom/</t>
  </si>
  <si>
    <t>bigoven.com</t>
  </si>
  <si>
    <t>https://apk.tw/home.php?mod=space&amp;uid=6957272&amp;do=profile</t>
  </si>
  <si>
    <t>promosimple.com</t>
  </si>
  <si>
    <t>fundable.com</t>
  </si>
  <si>
    <t>https://www.fundable.com/ww88-jucom</t>
  </si>
  <si>
    <t>gitlab.aicrowd.com</t>
  </si>
  <si>
    <t>biblesupport.com</t>
  </si>
  <si>
    <t>http://www.biblesupport.com/user/671136-ww88jucom/</t>
  </si>
  <si>
    <t>dermandar.com</t>
  </si>
  <si>
    <t>https://www.anibookmark.com/user/ww88jucom.html</t>
  </si>
  <si>
    <t>inkbunny.net</t>
  </si>
  <si>
    <t>https://www.iglinks.io/ww88jucom-mbm</t>
  </si>
  <si>
    <t>checkli.com</t>
  </si>
  <si>
    <t>https://drivehud.com/forums/users/trinhthivananhs810/</t>
  </si>
  <si>
    <t>designaddict.com</t>
  </si>
  <si>
    <t>algebra.com</t>
  </si>
  <si>
    <t>https://www.algebra.com/tutors/aboutme.mpl?userid=ww88jucom</t>
  </si>
  <si>
    <t>max88shop.webflow.io</t>
  </si>
  <si>
    <t>https://git.project-hobbit.eu/ww88jucom</t>
  </si>
  <si>
    <t>eternagame.org</t>
  </si>
  <si>
    <t>https://kaeuchi.jp/forums/users/ww88jucom/</t>
  </si>
  <si>
    <t>notebook.ai</t>
  </si>
  <si>
    <t>https://www.mtg-forum.de/user/115779-ww88jucom/</t>
  </si>
  <si>
    <t>linkin.bio</t>
  </si>
  <si>
    <t>https://www.akaqa.com/question/q19192525784-Ww88-cng-tri-nghim-nh-cao-ca-c-cc-trc-tuyn</t>
  </si>
  <si>
    <t>webwiki.com</t>
  </si>
  <si>
    <t>haxorware.com</t>
  </si>
  <si>
    <t>http://www.haxorware.com/forums/member.php?action=profile&amp;uid=366014</t>
  </si>
  <si>
    <t>securityheaders.com</t>
  </si>
  <si>
    <t>https://www.chaloke.com/forums/users/ww88jucom/</t>
  </si>
  <si>
    <t>gitee.com</t>
  </si>
  <si>
    <t>raovat49.com</t>
  </si>
  <si>
    <t>https://raovat49.com/s/ww88-cung-trai-nghiem-dinh-cao-cua-ca-cuoc-truc-tuyen-5882675</t>
  </si>
  <si>
    <t>makeagif.com</t>
  </si>
  <si>
    <t>https://writexo.com/share/0sy68zt2</t>
  </si>
  <si>
    <t>allmy.bio</t>
  </si>
  <si>
    <t>homepokergames.com</t>
  </si>
  <si>
    <t>https://www.homepokergames.com/vbforum/member.php?u=146461&amp;tab=aboutme&amp;simple=1</t>
  </si>
  <si>
    <t>wibki.com</t>
  </si>
  <si>
    <t>mountainproject.com</t>
  </si>
  <si>
    <t>https://www.mountainproject.com/user/202010443/ww88-jucom</t>
  </si>
  <si>
    <t>3dwarehouse.sketchup.com</t>
  </si>
  <si>
    <t>Blog.ulifestyle.com.hk</t>
  </si>
  <si>
    <t>https://blog.ulifestyle.com.hk/ww88jucom</t>
  </si>
  <si>
    <t>rohitab.com</t>
  </si>
  <si>
    <t>booklog.jp</t>
  </si>
  <si>
    <t>https://booklog.jp/users/ww88jucom/profile</t>
  </si>
  <si>
    <t>rapidapi.com</t>
  </si>
  <si>
    <t>https://www.equinenow.com/farm/ww88jucom.htm</t>
  </si>
  <si>
    <t>brownbook.net</t>
  </si>
  <si>
    <t>https://www.ekademia.pl/@ww88jucom</t>
  </si>
  <si>
    <t>pixabay.com</t>
  </si>
  <si>
    <t>https://dreevoo.com/profile.php?pid=768318</t>
  </si>
  <si>
    <t>huntingnet.com</t>
  </si>
  <si>
    <t>https://blender.community/ww88jucom/</t>
  </si>
  <si>
    <t>varecha.pravda.sk</t>
  </si>
  <si>
    <t>https://hanson.net/users/ww88jucom</t>
  </si>
  <si>
    <t>fantasyplanet.cz</t>
  </si>
  <si>
    <t>https://doselect.com/@f59fb9964056cca168be4e363</t>
  </si>
  <si>
    <t>hoaxbuster.com</t>
  </si>
  <si>
    <t>solo.to</t>
  </si>
  <si>
    <t>https://solo.to/ww88jucom</t>
  </si>
  <si>
    <t>proko.com</t>
  </si>
  <si>
    <t>hashnode.dev</t>
  </si>
  <si>
    <t>https://ww88jucom.hashnode.dev/ww88jucom</t>
  </si>
  <si>
    <t>zumvu.com</t>
  </si>
  <si>
    <t>https://linkin.bio/xo68me</t>
  </si>
  <si>
    <t>divephotoguide.com</t>
  </si>
  <si>
    <t>https://www.webwiki.com/xo68.me</t>
  </si>
  <si>
    <t>slatestarcodex.com</t>
  </si>
  <si>
    <t>https://securityheaders.com/?q=https%3A%2F%2Fxo68.me%2F&amp;followRedirects=on</t>
  </si>
  <si>
    <t>qna.habr.com</t>
  </si>
  <si>
    <t>https://gitee.com/xo68me</t>
  </si>
  <si>
    <t>cadillacsociety.com</t>
  </si>
  <si>
    <t>https://makeagif.com/user/xo68me?ref=pr0FUo</t>
  </si>
  <si>
    <t>syncdocs.com</t>
  </si>
  <si>
    <t>https://allmy.bio/xo68me</t>
  </si>
  <si>
    <t>investagrams.com</t>
  </si>
  <si>
    <t>https://wibki.com/xo68me</t>
  </si>
  <si>
    <t>bandori.party</t>
  </si>
  <si>
    <t>https://3dwarehouse.sketchup.com/by/xo68me</t>
  </si>
  <si>
    <t>gegenstimme.tv</t>
  </si>
  <si>
    <t>bootstrapbay.com</t>
  </si>
  <si>
    <t>https://bootstrapbay.com/user/xo68me</t>
  </si>
  <si>
    <t>snipesocial.co.uk</t>
  </si>
  <si>
    <t>https://www.dibiz.com/xo68me1</t>
  </si>
  <si>
    <t>openlb.net</t>
  </si>
  <si>
    <t>http://www.rohitab.com/discuss/user/2713570-xo68me/</t>
  </si>
  <si>
    <t>jobboard.piasd.org</t>
  </si>
  <si>
    <t>https://rapidapi.com/user/xo68me1</t>
  </si>
  <si>
    <t>halaltrip.com</t>
  </si>
  <si>
    <t>https://www.brownbook.net/business/53776079/xo68/</t>
  </si>
  <si>
    <t>wiki.gta-zona.ru</t>
  </si>
  <si>
    <t>developers.maxon.net</t>
  </si>
  <si>
    <t>https://developers.maxon.net/forum/user/xo68me</t>
  </si>
  <si>
    <t>jali.me</t>
  </si>
  <si>
    <t>https://pixabay.com/users/49940685/</t>
  </si>
  <si>
    <t>eo-college.org</t>
  </si>
  <si>
    <t>https://www.huntingnet.com/forum/members/xo68me.html</t>
  </si>
  <si>
    <t>cuchichi.es</t>
  </si>
  <si>
    <t>http://www.invelos.com/UserProfile.aspx?Alias=xo68me</t>
  </si>
  <si>
    <t>participons.mauges-sur-loire.fr</t>
  </si>
  <si>
    <t>https://www.bigoven.com/user/xo68me</t>
  </si>
  <si>
    <t>participez.perigueux.fr</t>
  </si>
  <si>
    <t>https://varecha.pravda.sk/profil/xo68me/o-mne/</t>
  </si>
  <si>
    <t>redfernelectronics.co.uk</t>
  </si>
  <si>
    <t>https://www.fantasyplanet.cz/diskuzni-fora/users/xo68me/</t>
  </si>
  <si>
    <t>aprenderfotografia.online</t>
  </si>
  <si>
    <t>https://www.hoaxbuster.com/redacteur/xo68me</t>
  </si>
  <si>
    <t>metooo.es</t>
  </si>
  <si>
    <t>https://www.proko.com/@xo68me/activity</t>
  </si>
  <si>
    <t>theafricavoice.com</t>
  </si>
  <si>
    <t>https://designaddict.com/community/profile/xo68me/</t>
  </si>
  <si>
    <t>divisionmidway.org</t>
  </si>
  <si>
    <t>https://zumvu.com/xo68me/</t>
  </si>
  <si>
    <t>tooter.in</t>
  </si>
  <si>
    <t>https://www.divephotoguide.com/user/xo68me</t>
  </si>
  <si>
    <t>savelist.co</t>
  </si>
  <si>
    <t>https://slatestarcodex.com/author/xo68me/</t>
  </si>
  <si>
    <t>comicspace.jp</t>
  </si>
  <si>
    <t>club.doctissimo.fr</t>
  </si>
  <si>
    <t>https://club.doctissimo.fr/xo68me/</t>
  </si>
  <si>
    <t>whyp.it</t>
  </si>
  <si>
    <t>https://qna.habr.com/user/xo68me</t>
  </si>
  <si>
    <t>fabble.cc</t>
  </si>
  <si>
    <t>https://gitlab.aicrowd.com/xo68me</t>
  </si>
  <si>
    <t>remoteworker.co.uk</t>
  </si>
  <si>
    <t>https://cadillacsociety.com/users/xo68me/</t>
  </si>
  <si>
    <t>bulkwp.com</t>
  </si>
  <si>
    <t>https://www.syncdocs.com/forums/profile/xo68me</t>
  </si>
  <si>
    <t>transfur.com</t>
  </si>
  <si>
    <t>https://www.investagrams.com/Profile/xo68me</t>
  </si>
  <si>
    <t>portfolium.com.au</t>
  </si>
  <si>
    <t>https://bandori.party/user/283094/xo68me/</t>
  </si>
  <si>
    <t>bmwpower.lv</t>
  </si>
  <si>
    <t>nmpeoplesrepublick.com</t>
  </si>
  <si>
    <t>https://nmpeoplesrepublick.com/community/profile/xo68me/</t>
  </si>
  <si>
    <t>rant.li</t>
  </si>
  <si>
    <t>https://gegenstimme.tv/a/xo68me/video-channels</t>
  </si>
  <si>
    <t>linksta.cc</t>
  </si>
  <si>
    <t>https://www.snipesocial.co.uk/xo68me</t>
  </si>
  <si>
    <t>by.enrollbusiness.com</t>
  </si>
  <si>
    <t>https://www.openlb.net/forum/users/xo68me/</t>
  </si>
  <si>
    <t>petitlyrics.com</t>
  </si>
  <si>
    <t>http://jobboard.piasd.org/author/xo68me/</t>
  </si>
  <si>
    <t>faneo.es</t>
  </si>
  <si>
    <t>https://www.halaltrip.com/user/profile/219409/xo68me/</t>
  </si>
  <si>
    <t>code.antopie.org</t>
  </si>
  <si>
    <t>https://wiki.gta-zona.ru/index.php/%D0%A3%D1%87%D0%B0%D1%81%D1%82%D0%BD%D0%B8%D0%BA:Xo68me</t>
  </si>
  <si>
    <t>app.talkshoe.com</t>
  </si>
  <si>
    <t>https://jali.me/xo68me</t>
  </si>
  <si>
    <t>zazzle.com</t>
  </si>
  <si>
    <t>https://eo-college.org/members/xo68me/</t>
  </si>
  <si>
    <t>metooo.io</t>
  </si>
  <si>
    <t>onetable.world</t>
  </si>
  <si>
    <t>https://onetable.world/xo68me</t>
  </si>
  <si>
    <t>beteiligung.stadtlindau.de</t>
  </si>
  <si>
    <t>https://cuchichi.es/author/xo68me/</t>
  </si>
  <si>
    <t>homepage.ninja</t>
  </si>
  <si>
    <t>https://participons.mauges-sur-loire.fr/profiles/xo68me/activity</t>
  </si>
  <si>
    <t>wiki.prochipovan.ru</t>
  </si>
  <si>
    <t>https://participez.perigueux.fr/profiles/xo68me/activity?locale=en</t>
  </si>
  <si>
    <t>songback.com</t>
  </si>
  <si>
    <t>https://redfernelectronics.co.uk/forums/users/xo68me/</t>
  </si>
  <si>
    <t>linkmix.co</t>
  </si>
  <si>
    <t>https://aprenderfotografia.online/usuarios/xo68me/profile/</t>
  </si>
  <si>
    <t>pc.poradna.net</t>
  </si>
  <si>
    <t>https://www.metooo.es/u/xo68me</t>
  </si>
  <si>
    <t>deafvideo.tv</t>
  </si>
  <si>
    <t>ucgp.jujuy.edu.ar</t>
  </si>
  <si>
    <t>https://ucgp.jujuy.edu.ar/profile/xo68me/</t>
  </si>
  <si>
    <t>bulios.com</t>
  </si>
  <si>
    <t>useum.org</t>
  </si>
  <si>
    <t>https://useum.org/myuseum/xo68%203</t>
  </si>
  <si>
    <t>iconfinder.com</t>
  </si>
  <si>
    <t>laundrynation.com</t>
  </si>
  <si>
    <t>https://www.laundrynation.com/community/profile/xo68me/</t>
  </si>
  <si>
    <t>blockdit.com</t>
  </si>
  <si>
    <t>https://theafricavoice.com/profile/xo68me</t>
  </si>
  <si>
    <t>giveawayoftheday.com</t>
  </si>
  <si>
    <t>https://divisionmidway.org/jobs/author/xo68me/</t>
  </si>
  <si>
    <t>newspicks.com</t>
  </si>
  <si>
    <t>animationpaper.com</t>
  </si>
  <si>
    <t>https://animationpaper.com/forums/users/xo68me/</t>
  </si>
  <si>
    <t>potofu.me</t>
  </si>
  <si>
    <t>https://tooter.in/xo68me</t>
  </si>
  <si>
    <t>decidim.rezero.cat</t>
  </si>
  <si>
    <t>https://savelist.co/profile/users/xo68me</t>
  </si>
  <si>
    <t>motion-gallery.net</t>
  </si>
  <si>
    <t>friendstrs.com</t>
  </si>
  <si>
    <t>https://friendstrs.com/xo68me</t>
  </si>
  <si>
    <t>cdn.muvizu.com</t>
  </si>
  <si>
    <t>https://comicspace.jp/profile/xo68me</t>
  </si>
  <si>
    <t>freestyler.ws</t>
  </si>
  <si>
    <t>https://whyp.it/users/71562/xo68me</t>
  </si>
  <si>
    <t>backloggery.com</t>
  </si>
  <si>
    <t>sarah30.com</t>
  </si>
  <si>
    <t>https://sarah30.com/users/xo68me</t>
  </si>
  <si>
    <t>moshpyt.com</t>
  </si>
  <si>
    <t>https://fabble.cc/xo68me</t>
  </si>
  <si>
    <t>nicovideo.jp</t>
  </si>
  <si>
    <t>https://www.remoteworker.co.uk/profiles/6508354-xo68</t>
  </si>
  <si>
    <t>vcook.jp</t>
  </si>
  <si>
    <t>https://bulkwp.com/support-forums/users/xo68me/</t>
  </si>
  <si>
    <t>feyenoord.supporters.nl</t>
  </si>
  <si>
    <t>https://transfur.com/Users/xo68me</t>
  </si>
  <si>
    <t>protocol.ooo</t>
  </si>
  <si>
    <t>https://portfolium.com.au/xo68me</t>
  </si>
  <si>
    <t>amaz0ns.com</t>
  </si>
  <si>
    <t>https://www.bmwpower.lv/user.php?u=xo68me</t>
  </si>
  <si>
    <t>forum.lexulous.com</t>
  </si>
  <si>
    <t>https://www.metooo.it/u/xo68me</t>
  </si>
  <si>
    <t>matters.town</t>
  </si>
  <si>
    <t>https://rant.li/xo68me/xo68</t>
  </si>
  <si>
    <t>mez.ink</t>
  </si>
  <si>
    <t>https://linksta.cc/@xo68me</t>
  </si>
  <si>
    <t>webwiki.ch</t>
  </si>
  <si>
    <t>pytania.radnik.pl</t>
  </si>
  <si>
    <t>https://pytania.radnik.pl/uzytkownik/xo68me/wall</t>
  </si>
  <si>
    <t>muvizu.com</t>
  </si>
  <si>
    <t>https://petitlyrics.com/profile/xo68me</t>
  </si>
  <si>
    <t>vevioz.com</t>
  </si>
  <si>
    <t>https://www.faneo.es/users/xo68me/</t>
  </si>
  <si>
    <t>3dlancer.net</t>
  </si>
  <si>
    <t>https://code.antopie.org/xo68me</t>
  </si>
  <si>
    <t>spiderum.com</t>
  </si>
  <si>
    <t>https://app.talkshoe.com/user/xo68me</t>
  </si>
  <si>
    <t>source.coderefinery.org</t>
  </si>
  <si>
    <t>forum.vodobox.com</t>
  </si>
  <si>
    <t>http://forum.vodobox.com/profile.php?id=21510</t>
  </si>
  <si>
    <t>br.enrollbusiness.com</t>
  </si>
  <si>
    <t>https://www.zazzle.com/mbr/238741807376152253</t>
  </si>
  <si>
    <t>dialog.eslov.se</t>
  </si>
  <si>
    <t>https://nhattao.com/members/user6733555.6733555/</t>
  </si>
  <si>
    <t>oyaschool.com</t>
  </si>
  <si>
    <t>https://www.metooo.io/u/xo68me</t>
  </si>
  <si>
    <t>forum.issabel.org</t>
  </si>
  <si>
    <t>cfd-online.com</t>
  </si>
  <si>
    <t>https://www.cfd-online.com/Forums/members/xo68me.html</t>
  </si>
  <si>
    <t>ficwad.com</t>
  </si>
  <si>
    <t>https://beteiligung.stadtlindau.de/profile/xo68me/</t>
  </si>
  <si>
    <t>hogwartsishere.com</t>
  </si>
  <si>
    <t>https://homepage.ninja/xo68me</t>
  </si>
  <si>
    <t>ask.embedded-wizard.de</t>
  </si>
  <si>
    <t>https://wiki.prochipovan.ru/index.php/%D0%A3%D1%87%D0%B0%D1%81%D1%82%D0%BD%D0%B8%D0%BA:Xo68me</t>
  </si>
  <si>
    <t>granotas.net</t>
  </si>
  <si>
    <t>https://klotzlube.ru/forum/user/328150/</t>
  </si>
  <si>
    <t>webwiki.nl</t>
  </si>
  <si>
    <t>bandlab.com</t>
  </si>
  <si>
    <t>https://www.bandlab.com/xo68me</t>
  </si>
  <si>
    <t>max88shop.pixieset.com</t>
  </si>
  <si>
    <t>https://golosknig.com/profile/xo68me/</t>
  </si>
  <si>
    <t>linktr.ee</t>
  </si>
  <si>
    <t>https://www.songback.com/artist/1504/about</t>
  </si>
  <si>
    <t>webwikis.es</t>
  </si>
  <si>
    <t>https://linkmix.co/37479830</t>
  </si>
  <si>
    <t>postr.yruz.one</t>
  </si>
  <si>
    <t>moparwiki.win</t>
  </si>
  <si>
    <t>https://moparwiki.win/wiki/User:Xo68me</t>
  </si>
  <si>
    <t>hackmd.io</t>
  </si>
  <si>
    <t>https://pc.poradna.net/users/951761241-xo68me</t>
  </si>
  <si>
    <t>confengine.com</t>
  </si>
  <si>
    <t>https://www.deafvideo.tv/vlogger/xo68me</t>
  </si>
  <si>
    <t>justpaste.it</t>
  </si>
  <si>
    <t>war-lords.net</t>
  </si>
  <si>
    <t>https://war-lords.net/forum/user-46580.html</t>
  </si>
  <si>
    <t>mlx.su</t>
  </si>
  <si>
    <t>stes.tyc.edu.tw</t>
  </si>
  <si>
    <t>http://www.stes.tyc.edu.tw/xoops/modules/profile/userinfo.php?uid=3233154</t>
  </si>
  <si>
    <t>1businessworld.com</t>
  </si>
  <si>
    <t>https://bulios.com/@xo68me</t>
  </si>
  <si>
    <t>atlantabackflowtesting.com</t>
  </si>
  <si>
    <t>uclgmeets.org</t>
  </si>
  <si>
    <t>https://www.uclgmeets.org/profiles/xo68me/activity</t>
  </si>
  <si>
    <t>rolepages.com</t>
  </si>
  <si>
    <t>https://www.iconfinder.com/user/xo68me</t>
  </si>
  <si>
    <t>onlinevetjobs.com</t>
  </si>
  <si>
    <t>participacion.cabildofuer.es</t>
  </si>
  <si>
    <t>https://participacion.cabildofuer.es/profiles/xo68me/timeline?locale=en</t>
  </si>
  <si>
    <t>max2play.com</t>
  </si>
  <si>
    <t>https://www.blockdit.com/xo68me</t>
  </si>
  <si>
    <t>android-help.ru</t>
  </si>
  <si>
    <t>https://www.giveawayoftheday.com/forums/profile/518123</t>
  </si>
  <si>
    <t>crowdsourcer.io</t>
  </si>
  <si>
    <t>https://newspicks.com/user/11375035/</t>
  </si>
  <si>
    <t>schoolido.lu</t>
  </si>
  <si>
    <t>https://potofu.me/xo68me</t>
  </si>
  <si>
    <t>djrankings.org</t>
  </si>
  <si>
    <t>https://decidim.rezero.cat/profiles/xo68me/activity</t>
  </si>
  <si>
    <t>az.gravatar.com</t>
  </si>
  <si>
    <t>pins.schuttrange.lu</t>
  </si>
  <si>
    <t>https://pins.schuttrange.lu/profiles/xo68me/activity?locale=en</t>
  </si>
  <si>
    <t>marketplace.trinidadweddings.com</t>
  </si>
  <si>
    <t>https://motion-gallery.net/users/755865</t>
  </si>
  <si>
    <t>community.enrgtech.co.uk</t>
  </si>
  <si>
    <t>https://cdn.muvizu.com/Profile/xo68me/Latest</t>
  </si>
  <si>
    <t>40th.jiuzhai.com</t>
  </si>
  <si>
    <t>http://freestyler.ws/user/537935/xo68me</t>
  </si>
  <si>
    <t>cgmood.com</t>
  </si>
  <si>
    <t>https://backloggery.com/xo68me</t>
  </si>
  <si>
    <t>activepages.com.au</t>
  </si>
  <si>
    <t>https://www.moshpyt.com/user/xo68me</t>
  </si>
  <si>
    <t>biomolecula.ru</t>
  </si>
  <si>
    <t>https://www.nicovideo.jp/user/139821683</t>
  </si>
  <si>
    <t>fortunetelleroracle.com</t>
  </si>
  <si>
    <t>https://vcook.jp/users/24268</t>
  </si>
  <si>
    <t>fanclove.jp</t>
  </si>
  <si>
    <t>https://feyenoord.supporters.nl/profiel/81904/xo68me</t>
  </si>
  <si>
    <t>weddingbee.com</t>
  </si>
  <si>
    <t>https://protocol.ooo/ja/users/xo68me</t>
  </si>
  <si>
    <t>formulamasa.com</t>
  </si>
  <si>
    <t>https://amaz0ns.com/forums/users/xo68me/</t>
  </si>
  <si>
    <t>social1776.com</t>
  </si>
  <si>
    <t>linkdirectorynet.com</t>
  </si>
  <si>
    <t>https://linkdirectorynet.com/listings13163291/xo68</t>
  </si>
  <si>
    <t>we-xpats.com</t>
  </si>
  <si>
    <t>https://forum.lexulous.com/user/xo68me</t>
  </si>
  <si>
    <t>expatguidekorea.com</t>
  </si>
  <si>
    <t>https://matters.town/@xo68me</t>
  </si>
  <si>
    <t>adpost.com</t>
  </si>
  <si>
    <t>https://mez.ink/xo68me</t>
  </si>
  <si>
    <t>skitterphoto.com</t>
  </si>
  <si>
    <t>https://www.webwiki.ch/xo68.me</t>
  </si>
  <si>
    <t>land-book.com</t>
  </si>
  <si>
    <t>http-directory.com</t>
  </si>
  <si>
    <t>https://http-directory.com/listings13161621/xo68</t>
  </si>
  <si>
    <t>seomotionz.com</t>
  </si>
  <si>
    <t>https://www.muvizu.com/Profile/xo68me/Latest</t>
  </si>
  <si>
    <t>rwaq.org</t>
  </si>
  <si>
    <t>https://www.vevioz.com/xo68me</t>
  </si>
  <si>
    <t>planet-casio.com</t>
  </si>
  <si>
    <t>https://3dlancer.net/profile/u1100319</t>
  </si>
  <si>
    <t>unityroom.com</t>
  </si>
  <si>
    <t>https://spiderum.com/nguoi-dung/xo68me</t>
  </si>
  <si>
    <t>sociomix.com</t>
  </si>
  <si>
    <t>https://source.coderefinery.org/xo68me</t>
  </si>
  <si>
    <t>estar.jp</t>
  </si>
  <si>
    <t>contest.embarcados.com.br</t>
  </si>
  <si>
    <t>https://contest.embarcados.com.br/membro/xo-68/</t>
  </si>
  <si>
    <t>maxforlive.com</t>
  </si>
  <si>
    <t>https://dialog.eslov.se/profiles/xo68me/activity?locale=en</t>
  </si>
  <si>
    <t>cn.enrollbusiness.com</t>
  </si>
  <si>
    <t>tealfeed.com</t>
  </si>
  <si>
    <t>https://tealfeed.com/xo68_461137</t>
  </si>
  <si>
    <t>shippingexplorer.net</t>
  </si>
  <si>
    <t>https://wykop.pl/ludzie/xo68me</t>
  </si>
  <si>
    <t>girlfriendvideos.com</t>
  </si>
  <si>
    <t>https://oyaschool.com/users/xo68/</t>
  </si>
  <si>
    <t>mecabricks.com</t>
  </si>
  <si>
    <t>https://forum.issabel.org/u/xo68me</t>
  </si>
  <si>
    <t>dnnsoftware.com</t>
  </si>
  <si>
    <t>https://ficwad.com/a/xo68me</t>
  </si>
  <si>
    <t>gov.trava.finance</t>
  </si>
  <si>
    <t>https://www.goodreads.com/user/show/189868474-xo68</t>
  </si>
  <si>
    <t>montessorijobsuk.co.uk</t>
  </si>
  <si>
    <t>https://www.hogwartsishere.com/1713741/</t>
  </si>
  <si>
    <t>securityholes.science</t>
  </si>
  <si>
    <t>https://ask.embedded-wizard.de/user/xo68me/wall</t>
  </si>
  <si>
    <t>forum.modulebazaar.com</t>
  </si>
  <si>
    <t>horseracingnation.com</t>
  </si>
  <si>
    <t>https://www.horseracingnation.com/user/xo68me</t>
  </si>
  <si>
    <t>uiverse.io</t>
  </si>
  <si>
    <t>https://granotas.net/user/xo68me</t>
  </si>
  <si>
    <t>bikemap.net</t>
  </si>
  <si>
    <t>https://www.webwiki.nl/xo68.me</t>
  </si>
  <si>
    <t>sketchersunited.org</t>
  </si>
  <si>
    <t>xo68me.pixieset.com</t>
  </si>
  <si>
    <t>https://xo68me.pixieset.com/</t>
  </si>
  <si>
    <t>illust.daysneo.com</t>
  </si>
  <si>
    <t>https://linktr.ee/xo68me</t>
  </si>
  <si>
    <t>espritgames.com</t>
  </si>
  <si>
    <t>https://www.webwikis.es/xo68.me</t>
  </si>
  <si>
    <t>mathlog.info</t>
  </si>
  <si>
    <t>https://postr.yruz.one/profile/xo68me</t>
  </si>
  <si>
    <t>marshallyin.com</t>
  </si>
  <si>
    <t>https://hackmd.io/@xo68me/HJ-CYOckxe</t>
  </si>
  <si>
    <t>alumni.vfu.bg</t>
  </si>
  <si>
    <t>https://confengine.com/user/xo68me</t>
  </si>
  <si>
    <t>profile.sampo.ru</t>
  </si>
  <si>
    <t>tatoeba.org</t>
  </si>
  <si>
    <t>https://tatoeba.org/en/user/profile/xo68me</t>
  </si>
  <si>
    <t>freeok.cn</t>
  </si>
  <si>
    <t>https://justpaste.it/g0aat</t>
  </si>
  <si>
    <t>gitlab.com</t>
  </si>
  <si>
    <t>https://mlx.su/paste/view/ac40936b</t>
  </si>
  <si>
    <t>chichi-pui.com</t>
  </si>
  <si>
    <t>https://1businessworld.com/pro/xo68me/</t>
  </si>
  <si>
    <t>dokkan-battle.fr</t>
  </si>
  <si>
    <t>http://atlantabackflowtesting.com/UserProfile/tabid/43/userId/1304435/Default.aspx</t>
  </si>
  <si>
    <t>it.quora.com</t>
  </si>
  <si>
    <t>https://photoclub.canadiangeographic.ca/profile/21582020</t>
  </si>
  <si>
    <t>he.gravatar.com</t>
  </si>
  <si>
    <t>https://www.rolepages.com/characters/xo68me/</t>
  </si>
  <si>
    <t>gesoten.com</t>
  </si>
  <si>
    <t>https://onlinevetjobs.com/author/xo68me/</t>
  </si>
  <si>
    <t>old.bitchute.com</t>
  </si>
  <si>
    <t>gravesales.com</t>
  </si>
  <si>
    <t>https://gravesales.com/author/xo68me/</t>
  </si>
  <si>
    <t>belgaumonline.com</t>
  </si>
  <si>
    <t>https://www.max2play.com/en/forums/users/xo68me/</t>
  </si>
  <si>
    <t>twitback.com</t>
  </si>
  <si>
    <t>olderworkers.com.au</t>
  </si>
  <si>
    <t>https://olderworkers.com.au/author/xo68me1gmail-com/</t>
  </si>
  <si>
    <t>jointcorners.com</t>
  </si>
  <si>
    <t>https://android-help.ru/forum/user/22984-xo68me/</t>
  </si>
  <si>
    <t>mitwirken.stadt-zuerich.ch</t>
  </si>
  <si>
    <t>outdoorproject.com</t>
  </si>
  <si>
    <t>https://www.outdoorproject.com/users/xo-68-0</t>
  </si>
  <si>
    <t>biashara.co.ke</t>
  </si>
  <si>
    <t>truckymods.io</t>
  </si>
  <si>
    <t>https://truckymods.io/user/353050</t>
  </si>
  <si>
    <t>safechat.com</t>
  </si>
  <si>
    <t>https://crowdsourcer.io/profile/6RCXQz7g</t>
  </si>
  <si>
    <t>dev.muvizu.com</t>
  </si>
  <si>
    <t>https://schoolido.lu/user/xo68me/</t>
  </si>
  <si>
    <t>participa.terrassa.cat</t>
  </si>
  <si>
    <t>pub100s.com</t>
  </si>
  <si>
    <t>https://www.pub100s.com/members/xo68me/profile/</t>
  </si>
  <si>
    <t>app.hellothematic.com</t>
  </si>
  <si>
    <t>https://djrankings.org/profile-xo68me</t>
  </si>
  <si>
    <t>huduma.social</t>
  </si>
  <si>
    <t>xo68me.blogspot.com</t>
  </si>
  <si>
    <t>https://xo68me.blogspot.com/2025/04/xo68.html</t>
  </si>
  <si>
    <t>sustalks.com</t>
  </si>
  <si>
    <t>https://marketplace.trinidadweddings.com/author/xo68me/</t>
  </si>
  <si>
    <t>palangshim.com</t>
  </si>
  <si>
    <t>directory4search.com</t>
  </si>
  <si>
    <t>https://directory4search.com/listings13169850/xo68</t>
  </si>
  <si>
    <t>sq.gravatar.com</t>
  </si>
  <si>
    <t>https://community.enrgtech.co.uk/forums/users/xo68me/</t>
  </si>
  <si>
    <t>jobs.siliconflorist.com</t>
  </si>
  <si>
    <t>https://40th.jiuzhai.com/space-uid-3492114.html</t>
  </si>
  <si>
    <t>jobs.windomnews.com</t>
  </si>
  <si>
    <t>https://cgmood.com/xo68me</t>
  </si>
  <si>
    <t>yourquote.in</t>
  </si>
  <si>
    <t>https://activepages.com.au/profile/xo68me</t>
  </si>
  <si>
    <t>popdaily.com.tw</t>
  </si>
  <si>
    <t>https://biomolecula.ru/authors/57092</t>
  </si>
  <si>
    <t>malt-orden.info</t>
  </si>
  <si>
    <t>https://fortunetelleroracle.com/profile/xo68me</t>
  </si>
  <si>
    <t>infiniteabundance.mn.co</t>
  </si>
  <si>
    <t>https://fanclove.jp/profile/w12NEb9ZB0</t>
  </si>
  <si>
    <t>whatson.plus</t>
  </si>
  <si>
    <t>directoryglobals.com</t>
  </si>
  <si>
    <t>https://directoryglobals.com/listings13166066/xo68</t>
  </si>
  <si>
    <t>jobs.njota.org</t>
  </si>
  <si>
    <t>https://www.weddingbee.com/members/xo68me/</t>
  </si>
  <si>
    <t>aiplanet.com</t>
  </si>
  <si>
    <t>https://formulamasa.com/elearning/members/xo68me/?v=96b62e1dce57</t>
  </si>
  <si>
    <t>beteiligung.amt-huettener-berge.de</t>
  </si>
  <si>
    <t>https://social1776.com/xo68me</t>
  </si>
  <si>
    <t>classicalmusicmp3freedownload.com</t>
  </si>
  <si>
    <t>https://we-xpats.com/en/member/37620/</t>
  </si>
  <si>
    <t>qa.laodongzu.com</t>
  </si>
  <si>
    <t>https://expatguidekorea.com/profile/xo68me/</t>
  </si>
  <si>
    <t>bg.gta5-mods.com</t>
  </si>
  <si>
    <t>storyweaver.org.in</t>
  </si>
  <si>
    <t>https://storyweaver.org.in/en/users/1113152</t>
  </si>
  <si>
    <t>hackaday.io</t>
  </si>
  <si>
    <t>https://eternagame.org/players/489533</t>
  </si>
  <si>
    <t>video-bookmark.com</t>
  </si>
  <si>
    <t>decidim.opcions.coop</t>
  </si>
  <si>
    <t>https://decidim.opcions.coop/profiles/xo68me/activity</t>
  </si>
  <si>
    <t>gerenco.ec</t>
  </si>
  <si>
    <t>https://www.adpost.com/u/xo68me1/</t>
  </si>
  <si>
    <t>propterest.com.au</t>
  </si>
  <si>
    <t>https://skitterphoto.com/photographers/233442/xo68</t>
  </si>
  <si>
    <t>heavyironjobs.com</t>
  </si>
  <si>
    <t>https://land-book.com/xo68me</t>
  </si>
  <si>
    <t>slidehtml5.com</t>
  </si>
  <si>
    <t>https://seomotionz.com/member.php?action=profile&amp;uid=63456</t>
  </si>
  <si>
    <t>bondhuplus.com</t>
  </si>
  <si>
    <t>https://www.rwaq.org/users/xo68me</t>
  </si>
  <si>
    <t>zb3.org</t>
  </si>
  <si>
    <t>https://www.planet-casio.com/Fr/compte/voir_profil.php?membre=xo68me</t>
  </si>
  <si>
    <t>sfx.thelazy.net</t>
  </si>
  <si>
    <t>phpbt.online.fr</t>
  </si>
  <si>
    <t>http://phpbt.online.fr/profile.php?mode=view&amp;uid=45501</t>
  </si>
  <si>
    <t>cinderella.pro</t>
  </si>
  <si>
    <t>https://unityroom.com/users/xo68me</t>
  </si>
  <si>
    <t>de.enrollbusiness.com</t>
  </si>
  <si>
    <t>3dexport.com</t>
  </si>
  <si>
    <t>https://3dexport.com/xo68me</t>
  </si>
  <si>
    <t>kekogram.com</t>
  </si>
  <si>
    <t>shareyoursocial.com</t>
  </si>
  <si>
    <t>https://shareyoursocial.com/xo68me</t>
  </si>
  <si>
    <t>mymeetbook.com</t>
  </si>
  <si>
    <t>https://www.sociomix.com/u/xo682/</t>
  </si>
  <si>
    <t>biblegrove.org</t>
  </si>
  <si>
    <t>https://estar.jp/users/1848905828</t>
  </si>
  <si>
    <t>pt.gta5-mods.com</t>
  </si>
  <si>
    <t>https://maxforlive.com/profile/user/xo68me?tab=about</t>
  </si>
  <si>
    <t>horticulturaljobs.com</t>
  </si>
  <si>
    <t>participate.oidp.net</t>
  </si>
  <si>
    <t>https://participate.oidp.net/profiles/xo68me/activity</t>
  </si>
  <si>
    <t>forum.aceinna.com</t>
  </si>
  <si>
    <t>https://www.shippingexplorer.net/en/user/xo68me/157467</t>
  </si>
  <si>
    <t>fr.quora.com</t>
  </si>
  <si>
    <t>https://girlfriendvideos.com/members/x/xo68me/</t>
  </si>
  <si>
    <t>menwiki.men</t>
  </si>
  <si>
    <t>https://medibang.com/author/27151162/</t>
  </si>
  <si>
    <t>m.jingdexian.com</t>
  </si>
  <si>
    <t>tamilculture.com</t>
  </si>
  <si>
    <t>https://tamilculture.com/user/xo-681</t>
  </si>
  <si>
    <t>b.hatena.ne.jp</t>
  </si>
  <si>
    <t>https://mecabricks.com/en/user/xo68me</t>
  </si>
  <si>
    <t>newdirectionchildcarefacility.com</t>
  </si>
  <si>
    <t>https://www.dnnsoftware.com/activity-feed/my-profile/userid/3253231</t>
  </si>
  <si>
    <t>demilked.com</t>
  </si>
  <si>
    <t>https://gov.trava.finance/user/xo68me</t>
  </si>
  <si>
    <t>friend007.com</t>
  </si>
  <si>
    <t>https://www.montessorijobsuk.co.uk/author/xo68me/</t>
  </si>
  <si>
    <t>wiki.0-24.jp</t>
  </si>
  <si>
    <t>https://securityholes.science/wiki/User:Xo68me</t>
  </si>
  <si>
    <t>civitai.com</t>
  </si>
  <si>
    <t>http://forum.modulebazaar.com/forums/user/xo68me/</t>
  </si>
  <si>
    <t>fyers.in</t>
  </si>
  <si>
    <t>blatini.com</t>
  </si>
  <si>
    <t>https://blatini.com/profile/xo68me</t>
  </si>
  <si>
    <t>wvhired.com</t>
  </si>
  <si>
    <t>https://uiverse.io/profile/xo68_1961</t>
  </si>
  <si>
    <t>bato.to</t>
  </si>
  <si>
    <t>https://www.bikemap.net/en/u/xo68me/routes/created/</t>
  </si>
  <si>
    <t>travelwithme.social</t>
  </si>
  <si>
    <t>lingvolive.com</t>
  </si>
  <si>
    <t>https://www.lingvolive.com/en-us/profile/e030655a-5d9a-44cd-beba-80187c6bfd36/translations</t>
  </si>
  <si>
    <t>evently.pl</t>
  </si>
  <si>
    <t>nu6i-bg-net.com</t>
  </si>
  <si>
    <t>https://www.nu6i-bg-net.com/user/xo68me/#</t>
  </si>
  <si>
    <t>clickasnap.com</t>
  </si>
  <si>
    <t>https://sketchersunited.org/users/256252</t>
  </si>
  <si>
    <t>davidrio.com</t>
  </si>
  <si>
    <t>https://illust.daysneo.com/illustrator/xo68me/</t>
  </si>
  <si>
    <t>youbiz.com</t>
  </si>
  <si>
    <t>https://espritgames.com/members/47050623/</t>
  </si>
  <si>
    <t>anyflip.com</t>
  </si>
  <si>
    <t>xiaopan.co</t>
  </si>
  <si>
    <t>https://xiaopan.co/forums/members/xo68.191801/</t>
  </si>
  <si>
    <t>community.wibutler.com</t>
  </si>
  <si>
    <t>https://mathlog.info/users/vXgEG4b8ugRvJIO6pfvG0w8czoj2</t>
  </si>
  <si>
    <t>savee.it</t>
  </si>
  <si>
    <t>https://marshallyin.com/members/xo68me/</t>
  </si>
  <si>
    <t>rotorbuilds.com</t>
  </si>
  <si>
    <t>https://alumni.vfu.bg/bg/members/xo68me/profile/</t>
  </si>
  <si>
    <t>delphi.larsbo.org</t>
  </si>
  <si>
    <t>ilm.iou.edu.gm</t>
  </si>
  <si>
    <t>https://ilm.iou.edu.gm/members/xo68me/</t>
  </si>
  <si>
    <t>oye.participer.lyon.fr</t>
  </si>
  <si>
    <t>https://profile.sampo.ru/xo68me</t>
  </si>
  <si>
    <t>web.ggather.com</t>
  </si>
  <si>
    <t>http://www.freeok.cn/home.php?mod=space&amp;uid=7195187</t>
  </si>
  <si>
    <t>makeprojects.com</t>
  </si>
  <si>
    <t>https://gitlab.com/xo68me</t>
  </si>
  <si>
    <t>bitspower.com</t>
  </si>
  <si>
    <t>https://www.chichi-pui.com/users/xo68me/</t>
  </si>
  <si>
    <t>jobs.asoprs.org</t>
  </si>
  <si>
    <t>https://www.dermandar.com/user/xo68me/</t>
  </si>
  <si>
    <t>quicknote.io</t>
  </si>
  <si>
    <t>https://www.dokkan-battle.fr/forums/users/xo68me/</t>
  </si>
  <si>
    <t>animeforums.net</t>
  </si>
  <si>
    <t>bedfordfalls.live</t>
  </si>
  <si>
    <t>http://bedfordfalls.live/xo68me</t>
  </si>
  <si>
    <t>forum.herozerogame.com</t>
  </si>
  <si>
    <t>https://it.quora.com/profile/Xo68</t>
  </si>
  <si>
    <t>forums.huntedcow.com</t>
  </si>
  <si>
    <t>humanart.cz</t>
  </si>
  <si>
    <t>https://www.humanart.cz/portfolio/xo68me/</t>
  </si>
  <si>
    <t>poipiku.com</t>
  </si>
  <si>
    <t>https://gesoten.com/profile/detail/11605361</t>
  </si>
  <si>
    <t>biolinky.co</t>
  </si>
  <si>
    <t>https://old.bitchute.com/channel/EcPAFEYqGl5l/</t>
  </si>
  <si>
    <t>activewin.com</t>
  </si>
  <si>
    <t>https://belgaumonline.com/profile/xo68me/</t>
  </si>
  <si>
    <t>kansabook.com</t>
  </si>
  <si>
    <t>https://twitback.com/xo68me</t>
  </si>
  <si>
    <t>adproceed.com</t>
  </si>
  <si>
    <t>https://www.jointcorners.com/xo68me</t>
  </si>
  <si>
    <t>passes.com</t>
  </si>
  <si>
    <t>https://mitwirken.stadt-zuerich.ch/profiles/xo68me/activity?locale=en</t>
  </si>
  <si>
    <t>malikmobile.com</t>
  </si>
  <si>
    <t>https://biashara.co.ke/author/xo68me/</t>
  </si>
  <si>
    <t>thestudentroom.co.uk</t>
  </si>
  <si>
    <t>play.eslgaming.com</t>
  </si>
  <si>
    <t>https://play.eslgaming.com/player/20639385/</t>
  </si>
  <si>
    <t>it.gta5-mods.com</t>
  </si>
  <si>
    <t>https://safechat.com/u/xo681</t>
  </si>
  <si>
    <t>claimajob.com</t>
  </si>
  <si>
    <t>https://dev.muvizu.com/Profile/xo68me/Latest/</t>
  </si>
  <si>
    <t>mforum2.cari.com.my</t>
  </si>
  <si>
    <t>https://participa.terrassa.cat/profiles/xo68me/activity</t>
  </si>
  <si>
    <t>kyourc.com</t>
  </si>
  <si>
    <t>https://app.hellothematic.com/creator/profile/987924</t>
  </si>
  <si>
    <t>listium.com</t>
  </si>
  <si>
    <t>shapshare.com</t>
  </si>
  <si>
    <t>https://shapshare.com/xo68me</t>
  </si>
  <si>
    <t>blooder.net</t>
  </si>
  <si>
    <t>https://huduma.social/xo68me</t>
  </si>
  <si>
    <t>exchangle.com</t>
  </si>
  <si>
    <t>git.forum.ircam.fr</t>
  </si>
  <si>
    <t>https://git.forum.ircam.fr/xo68me1</t>
  </si>
  <si>
    <t>jobs.nefeshinternational.org</t>
  </si>
  <si>
    <t>https://sustalks.com/xo68me</t>
  </si>
  <si>
    <t>sparktv.net</t>
  </si>
  <si>
    <t>http://palangshim.com/space-uid-3802135.html</t>
  </si>
  <si>
    <t>flyingv.cc</t>
  </si>
  <si>
    <t>fitday.com</t>
  </si>
  <si>
    <t>https://www.fitday.com/fitness/forums/members/xo68me.html</t>
  </si>
  <si>
    <t>participa.riogrande.gob.ar</t>
  </si>
  <si>
    <t>fintact.io</t>
  </si>
  <si>
    <t>https://www.fintact.io/user/xo68me</t>
  </si>
  <si>
    <t>mylinks.ai</t>
  </si>
  <si>
    <t>https://jobs.siliconflorist.com/employers/3591329-xo68</t>
  </si>
  <si>
    <t>liulo.fm</t>
  </si>
  <si>
    <t>https://jobs.windomnews.com/profiles/6512174-xo68</t>
  </si>
  <si>
    <t>play56.net</t>
  </si>
  <si>
    <t>https://www.yourquote.in/xo68-dzlyv/quotes</t>
  </si>
  <si>
    <t>circleten.org</t>
  </si>
  <si>
    <t>https://www.popdaily.com.tw/user/468456</t>
  </si>
  <si>
    <t>buzzbii.com</t>
  </si>
  <si>
    <t>https://malt-orden.info/userinfo.php?uid=398941</t>
  </si>
  <si>
    <t>pearltrees.com</t>
  </si>
  <si>
    <t>https://infiniteabundance.mn.co/members/33493642</t>
  </si>
  <si>
    <t>youslade.com</t>
  </si>
  <si>
    <t>royalroad.com</t>
  </si>
  <si>
    <t>https://www.royalroad.com/profile/713397</t>
  </si>
  <si>
    <t>pantip.com</t>
  </si>
  <si>
    <t>ekcochat.com</t>
  </si>
  <si>
    <t>https://ekcochat.com/xo68me</t>
  </si>
  <si>
    <t>ask.mallaky.com</t>
  </si>
  <si>
    <t>voyage-to.me</t>
  </si>
  <si>
    <t>https://www.voyage-to.me/xo68me</t>
  </si>
  <si>
    <t>timeoftheworld.date</t>
  </si>
  <si>
    <t>https://whatson.plus/xo688</t>
  </si>
  <si>
    <t>battwo.com</t>
  </si>
  <si>
    <t>https://jobs.njota.org/profiles/6513580-xo68</t>
  </si>
  <si>
    <t>jobs.landscapeindustrycareers.org</t>
  </si>
  <si>
    <t>https://aiplanet.com/profile/xo68me</t>
  </si>
  <si>
    <t>forums.giantitp.com</t>
  </si>
  <si>
    <t>https://beteiligung.amt-huettener-berge.de/profile/xo68me/</t>
  </si>
  <si>
    <t>nerdgaming.science</t>
  </si>
  <si>
    <t>http://classicalmusicmp3freedownload.com/ja/index.php?title=%E5%88%A9%E7%94%A8%E8%80%85:Xo68me</t>
  </si>
  <si>
    <t>protospielsouth.com</t>
  </si>
  <si>
    <t>https://qa.laodongzu.com/?qa=user/xo68me</t>
  </si>
  <si>
    <t>betmma.tips</t>
  </si>
  <si>
    <t>ask-people.net</t>
  </si>
  <si>
    <t>https://ask-people.net/user/xo68me/wall</t>
  </si>
  <si>
    <t>decide.enguera.es</t>
  </si>
  <si>
    <t>https://hackaday.io/xo68me</t>
  </si>
  <si>
    <t>slackcommunity.com</t>
  </si>
  <si>
    <t>adswel.com</t>
  </si>
  <si>
    <t>https://adswel.com/user/profile/1250705</t>
  </si>
  <si>
    <t>yesflowers.ie</t>
  </si>
  <si>
    <t>https://www.video-bookmark.com/bookmark/6715813/xo68/</t>
  </si>
  <si>
    <t>france-ioi.org</t>
  </si>
  <si>
    <t>https://www.gerenco.ec/profile/xo68me110691/profile</t>
  </si>
  <si>
    <t>web.symbol.rs</t>
  </si>
  <si>
    <t>forum.citadel.one</t>
  </si>
  <si>
    <t>https://forum.citadel.one/user/xo68me</t>
  </si>
  <si>
    <t>freeimage.host</t>
  </si>
  <si>
    <t>miarroba.com</t>
  </si>
  <si>
    <t>https://miarroba.com/xo68me</t>
  </si>
  <si>
    <t>hi-careers.com</t>
  </si>
  <si>
    <t>https://propterest.com.au/user/41449/xo68me</t>
  </si>
  <si>
    <t>artvee.com</t>
  </si>
  <si>
    <t>https://www.heavyironjobs.com/profiles/6514119-xo68</t>
  </si>
  <si>
    <t>stepik.org</t>
  </si>
  <si>
    <t>https://slidehtml5.com/homepage/awby#About</t>
  </si>
  <si>
    <t>1001fonts.com</t>
  </si>
  <si>
    <t>https://www.bondhuplus.com/xo68me</t>
  </si>
  <si>
    <t>jobs.suncommunitynews.com</t>
  </si>
  <si>
    <t>https://zb3.org/xo68me/xo68</t>
  </si>
  <si>
    <t>shhhnewcastleswingers.club</t>
  </si>
  <si>
    <t>https://sfx.thelazy.net/users/u/xo68me/</t>
  </si>
  <si>
    <t>wirtube.de</t>
  </si>
  <si>
    <t>https://cinderella.pro/user/202366/xo68me/</t>
  </si>
  <si>
    <t>careers.gita.org</t>
  </si>
  <si>
    <t>compravivienda.com</t>
  </si>
  <si>
    <t>https://compravivienda.com/author/xo68me/</t>
  </si>
  <si>
    <t>fr.gta5-mods.com</t>
  </si>
  <si>
    <t>truck-business.cz</t>
  </si>
  <si>
    <t>http://www.truck-business.cz/profile/xo68me/wall/</t>
  </si>
  <si>
    <t>inventoridigiochi.it</t>
  </si>
  <si>
    <t>https://www.kekogram.com/xo68me</t>
  </si>
  <si>
    <t>baskadia.com</t>
  </si>
  <si>
    <t>https://www.mymeetbook.com/xo68me</t>
  </si>
  <si>
    <t>scrapbox.io</t>
  </si>
  <si>
    <t>https://www.biblegrove.org/profile/xo68me130436/profile</t>
  </si>
  <si>
    <t>80.82.64.206</t>
  </si>
  <si>
    <t>https://www.horticulturaljobs.com/employers/3591772-xo68</t>
  </si>
  <si>
    <t>snstheme.com</t>
  </si>
  <si>
    <t>https://forum.aceinna.com/user/xo68me</t>
  </si>
  <si>
    <t>max88shop.doorkeeper.jp</t>
  </si>
  <si>
    <t>ai.ceo</t>
  </si>
  <si>
    <t>https://ai.ceo/xo68me</t>
  </si>
  <si>
    <t>question-ksa.com</t>
  </si>
  <si>
    <t>http://fr.quora.com/profile/Xo68-1</t>
  </si>
  <si>
    <t>jobs.lajobsportal.org</t>
  </si>
  <si>
    <t>https://menwiki.men/wiki/User:Xo68me</t>
  </si>
  <si>
    <t>rcuniverse.com</t>
  </si>
  <si>
    <t>https://m.jingdexian.com/home.php?mod=space&amp;uid=4399169</t>
  </si>
  <si>
    <t>phijkchu.com</t>
  </si>
  <si>
    <t>https://b.hatena.ne.jp/xo68me/bookmark</t>
  </si>
  <si>
    <t>jobs.westerncity.com</t>
  </si>
  <si>
    <t>https://phatwalletforums.com/user/xo68me</t>
  </si>
  <si>
    <t>conecta.bio</t>
  </si>
  <si>
    <t>https://www.checkli.com/xo68me</t>
  </si>
  <si>
    <t>smallseo.tools</t>
  </si>
  <si>
    <t>https://www.newdirectionchildcarefacility.com/profile/xo68me147466/profile</t>
  </si>
  <si>
    <t>decidim.barcelona</t>
  </si>
  <si>
    <t>https://www.demilked.com/author/xo68/</t>
  </si>
  <si>
    <t>konsumencerdas.id</t>
  </si>
  <si>
    <t>https://www.friend007.com/xo68me</t>
  </si>
  <si>
    <t>git.guildofwriters.org</t>
  </si>
  <si>
    <t>http://wiki.0-24.jp/index.php?xo68me</t>
  </si>
  <si>
    <t>cloutapps.com</t>
  </si>
  <si>
    <t>https://civitai.com/user/xo68me</t>
  </si>
  <si>
    <t>freeicons.io</t>
  </si>
  <si>
    <t>https://fyers.in/community/member/4Kc44MK5iB</t>
  </si>
  <si>
    <t>jaga.link</t>
  </si>
  <si>
    <t>https://www.wvhired.com/profiles/6514659-xo68</t>
  </si>
  <si>
    <t>reactos.org</t>
  </si>
  <si>
    <t>wanzani.com</t>
  </si>
  <si>
    <t>https://www.wanzani.com/xo68me</t>
  </si>
  <si>
    <t>advego.com</t>
  </si>
  <si>
    <t>aetherlink.app</t>
  </si>
  <si>
    <t>https://aetherlink.app/users/7322164878754742272</t>
  </si>
  <si>
    <t>minecraftcommand.science</t>
  </si>
  <si>
    <t>circleme.com</t>
  </si>
  <si>
    <t>https://www.circleme.com/xo68615551502</t>
  </si>
  <si>
    <t>trovas.ch</t>
  </si>
  <si>
    <t>loiret.staging.opensourcepolitics.eu</t>
  </si>
  <si>
    <t>https://loiret.staging.opensourcepolitics.eu/profiles/xo68me/activity</t>
  </si>
  <si>
    <t>chillspot1.com</t>
  </si>
  <si>
    <t>https://travelwithme.social/xo68me</t>
  </si>
  <si>
    <t>bluegrasstoday.com</t>
  </si>
  <si>
    <t>https://evently.pl/profile/xo68</t>
  </si>
  <si>
    <t>catapulta.me</t>
  </si>
  <si>
    <t>https://www.clickasnap.com/profile/xo68me</t>
  </si>
  <si>
    <t>lifeinsys.com</t>
  </si>
  <si>
    <t>https://www.davidrio.com/profile/xo68me18158/profile</t>
  </si>
  <si>
    <t>zeroone.art</t>
  </si>
  <si>
    <t>https://youbiz.com/profile/xo68me/</t>
  </si>
  <si>
    <t>empregosaude.pt</t>
  </si>
  <si>
    <t>https://anyflip.com/homepage/pwbql#About</t>
  </si>
  <si>
    <t>activeprospect.fogbugz.com</t>
  </si>
  <si>
    <t>https://community.wibutler.com/user/xo68me</t>
  </si>
  <si>
    <t>dapp.orvium.io</t>
  </si>
  <si>
    <t>https://savee.it/xo68me1/</t>
  </si>
  <si>
    <t>hypothes.is</t>
  </si>
  <si>
    <t>https://rotorbuilds.com/profile/121696/</t>
  </si>
  <si>
    <t>magcloud.com</t>
  </si>
  <si>
    <t>http://delphi.larsbo.org/user/xo68me</t>
  </si>
  <si>
    <t>mxsponsor.com</t>
  </si>
  <si>
    <t>amdm.ru</t>
  </si>
  <si>
    <t>https://amdm.ru/users/xo68me/</t>
  </si>
  <si>
    <t>haikudeck.com</t>
  </si>
  <si>
    <t>https://wefunder.com/xo68me</t>
  </si>
  <si>
    <t>hoo.be</t>
  </si>
  <si>
    <t>https://oye.participer.lyon.fr/profiles/xo68me/activity</t>
  </si>
  <si>
    <t>ingmac.ru</t>
  </si>
  <si>
    <t>edabit.com</t>
  </si>
  <si>
    <t>https://edabit.com/user/Gr6kQdzq4kNjPHPBz</t>
  </si>
  <si>
    <t>hcgdietinfo.com</t>
  </si>
  <si>
    <t>jobs.insolidarityproject.com</t>
  </si>
  <si>
    <t>https://jobs.insolidarityproject.com/profiles/6514955-xo68</t>
  </si>
  <si>
    <t>vintagemachinery.org</t>
  </si>
  <si>
    <t>https://web.ggather.com/xo68me</t>
  </si>
  <si>
    <t>gl.gta5-mods.com</t>
  </si>
  <si>
    <t>https://makeprojects.com/profile/xo68me</t>
  </si>
  <si>
    <t>bandsworksconcerts.info</t>
  </si>
  <si>
    <t>https://bitspower.com/support/user/xo68me</t>
  </si>
  <si>
    <t>swap-bot.com</t>
  </si>
  <si>
    <t>https://jobs.asoprs.org/profiles/6515256-xo68</t>
  </si>
  <si>
    <t>connect.garmin.com</t>
  </si>
  <si>
    <t>https://quicknote.io/d56d3290-234e-11f0-8901-0fb2dd227285</t>
  </si>
  <si>
    <t>interreg-euro-med.eu</t>
  </si>
  <si>
    <t>https://animeforums.net/profile/24486-xo68me/?tab=field_core_pfield_1</t>
  </si>
  <si>
    <t>udrpsearch.com</t>
  </si>
  <si>
    <t>https://forum.herozerogame.com/index.php?/user/103894-xo68me/</t>
  </si>
  <si>
    <t>idol.st</t>
  </si>
  <si>
    <t>https://forums.huntedcow.com/index.php?showuser=159815</t>
  </si>
  <si>
    <t>goodolcomics.com</t>
  </si>
  <si>
    <t>community.alexgyver.ru</t>
  </si>
  <si>
    <t>https://community.alexgyver.ru/members/xo68me.105855/#about</t>
  </si>
  <si>
    <t>kuhustle.com</t>
  </si>
  <si>
    <t>https://poipiku.com/11587673/</t>
  </si>
  <si>
    <t>veterinarypracticetransition.com</t>
  </si>
  <si>
    <t>https://biolinky.co/xo-68-me</t>
  </si>
  <si>
    <t>rossoneriblog.com</t>
  </si>
  <si>
    <t>mimedia.in</t>
  </si>
  <si>
    <t>https://mimedia.in/xo68me</t>
  </si>
  <si>
    <t>ofuse.me</t>
  </si>
  <si>
    <t>http://www.activewin.com/user.asp?Action=Read&amp;UserIndex=4768197&amp;redir=&amp;redirname=Forums</t>
  </si>
  <si>
    <t>akniga.org</t>
  </si>
  <si>
    <t>ebluejay.com</t>
  </si>
  <si>
    <t>https://www.ebluejay.com/feedbacks/view_feedback/xo68me</t>
  </si>
  <si>
    <t>joinentre.com</t>
  </si>
  <si>
    <t>https://kansabook.com/xo68me</t>
  </si>
  <si>
    <t>vid419.com</t>
  </si>
  <si>
    <t>commentreparer.com</t>
  </si>
  <si>
    <t>https://www.commentreparer.com/membres/128891/xo68me</t>
  </si>
  <si>
    <t>photohito.com</t>
  </si>
  <si>
    <t>https://www.adproceed.com/author/xo68me/</t>
  </si>
  <si>
    <t>theyeshivaworld.com</t>
  </si>
  <si>
    <t>kktix.com</t>
  </si>
  <si>
    <t>https://kktix.com/user/7211393</t>
  </si>
  <si>
    <t>my.omsystem.com</t>
  </si>
  <si>
    <t>forum.musicalpraxis.gr</t>
  </si>
  <si>
    <t>https://forum.musicalpraxis.gr/forum/profile/xo68me/</t>
  </si>
  <si>
    <t>aseeralkotb.com</t>
  </si>
  <si>
    <t>https://www.passes.com/xo68me</t>
  </si>
  <si>
    <t>goodgame.ru</t>
  </si>
  <si>
    <t>https://www.malikmobile.com/xo68me</t>
  </si>
  <si>
    <t>swag.live</t>
  </si>
  <si>
    <t>https://www.thestudentroom.co.uk/member.php?u=7631426</t>
  </si>
  <si>
    <t>jetphotos.com</t>
  </si>
  <si>
    <t>sideprojectors.com</t>
  </si>
  <si>
    <t>https://www.sideprojectors.com/user/profile/160421</t>
  </si>
  <si>
    <t>logic-sunrise.com</t>
  </si>
  <si>
    <t>https://www.claimajob.com/profiles/6507492-xo68</t>
  </si>
  <si>
    <t>musikersuche.musicstore.de</t>
  </si>
  <si>
    <t>https://mforum2.cari.com.my/home.php?mod=space&amp;uid=3266935&amp;do=profile</t>
  </si>
  <si>
    <t>pastewall.com</t>
  </si>
  <si>
    <t>helpfulhub.com</t>
  </si>
  <si>
    <t>https://helpfulhub.com/user/xo68me/wall</t>
  </si>
  <si>
    <t>skypixel.com</t>
  </si>
  <si>
    <t>https://kyourc.com/xo68me</t>
  </si>
  <si>
    <t>swaay.com</t>
  </si>
  <si>
    <t>https://listium.com/@xo68</t>
  </si>
  <si>
    <t>forums.megalith-games.com</t>
  </si>
  <si>
    <t>https://blooder.net/xo68me</t>
  </si>
  <si>
    <t>help.orrs.de</t>
  </si>
  <si>
    <t>https://www.exchangle.com/xo68me</t>
  </si>
  <si>
    <t>boss.why3s.cc</t>
  </si>
  <si>
    <t>https://jobs.nefeshinternational.org/employers/3590114-xo68</t>
  </si>
  <si>
    <t>symbaloo.com</t>
  </si>
  <si>
    <t>https://sparktv.net/xo68me</t>
  </si>
  <si>
    <t>giantbomb.com</t>
  </si>
  <si>
    <t>v.gd</t>
  </si>
  <si>
    <t>https://v.gd/wC6CZz</t>
  </si>
  <si>
    <t>drill.lovesick.jp</t>
  </si>
  <si>
    <t>https://www.flyingv.cc/users/1353370</t>
  </si>
  <si>
    <t>facekindle.com</t>
  </si>
  <si>
    <t>https://participa.riogrande.gob.ar/profiles/xo68me/activity</t>
  </si>
  <si>
    <t>sciencemission.com</t>
  </si>
  <si>
    <t>https://mylinks.ai/xo68me</t>
  </si>
  <si>
    <t>destaquebrasil.com</t>
  </si>
  <si>
    <t>https://liulo.fm/xo68me</t>
  </si>
  <si>
    <t>luvly.co</t>
  </si>
  <si>
    <t>givestar.io</t>
  </si>
  <si>
    <t>https://givestar.io/profile/5ff301d6-dee8-4f5f-939b-56c277751d70</t>
  </si>
  <si>
    <t>pastebin.com</t>
  </si>
  <si>
    <t>https://www.play56.net/home.php?mod=space&amp;uid=4952377</t>
  </si>
  <si>
    <t>slmath.org</t>
  </si>
  <si>
    <t>https://circleten.org/a/356249</t>
  </si>
  <si>
    <t>darkml.net</t>
  </si>
  <si>
    <t>https://www.buzzbii.com/xo68me</t>
  </si>
  <si>
    <t>jade-crack.com</t>
  </si>
  <si>
    <t>https://www.pearltrees.com/xo68me/item708286852</t>
  </si>
  <si>
    <t>pixelfed.uno</t>
  </si>
  <si>
    <t>https://youslade.com/xo68me</t>
  </si>
  <si>
    <t>awan.pro</t>
  </si>
  <si>
    <t>https://pantip.com/profile/8773212</t>
  </si>
  <si>
    <t>growkudos.com</t>
  </si>
  <si>
    <t>https://ask.mallaky.com/?qa=user/xo68me</t>
  </si>
  <si>
    <t>ixawiki.com</t>
  </si>
  <si>
    <t>my.clickthecity.com</t>
  </si>
  <si>
    <t>https://my.clickthecity.com/xo68me</t>
  </si>
  <si>
    <t>techou.jp</t>
  </si>
  <si>
    <t>https://timeoftheworld.date/wiki/User:Xo68me</t>
  </si>
  <si>
    <t>themeqx.com</t>
  </si>
  <si>
    <t>tizmos.com</t>
  </si>
  <si>
    <t>https://www.tizmos.com/xo68me</t>
  </si>
  <si>
    <t>ensp.edu.mx</t>
  </si>
  <si>
    <t>blueprintue.com</t>
  </si>
  <si>
    <t>https://blueprintue.com/profile/xo68me/</t>
  </si>
  <si>
    <t>tilengine.org</t>
  </si>
  <si>
    <t>https://jobs.landscapeindustrycareers.org/profiles/6510114-xo68</t>
  </si>
  <si>
    <t>commoncause.optiontradingspeak.com</t>
  </si>
  <si>
    <t>participa.gencat.cat</t>
  </si>
  <si>
    <t>https://participa.gencat.cat/profiles/xo68me/activity</t>
  </si>
  <si>
    <t>easyhits4u.com</t>
  </si>
  <si>
    <t>https://www.outlived.co.uk/author/xo68me/</t>
  </si>
  <si>
    <t>photocontest.gr</t>
  </si>
  <si>
    <t>kenpoguy.com</t>
  </si>
  <si>
    <t>https://www.kenpoguy.com/phasickombatives/profile.php?id=2618206</t>
  </si>
  <si>
    <t>forums.gamersbillofrights.com</t>
  </si>
  <si>
    <t>https://forums.giantitp.com/member.php?345957-xo68me</t>
  </si>
  <si>
    <t>forum.fcmn.co.il</t>
  </si>
  <si>
    <t>http://forum.fcmn.co.il/member.php?action=profile&amp;uid=341755</t>
  </si>
  <si>
    <t>londonchinese.com</t>
  </si>
  <si>
    <t>https://nerdgaming.science/wiki/User:Xo68me</t>
  </si>
  <si>
    <t>jakle.sakura.ne.jp</t>
  </si>
  <si>
    <t>https://protospielsouth.com/user/61715</t>
  </si>
  <si>
    <t>bbs.airav.cc</t>
  </si>
  <si>
    <t>https://www.betmma.tips/mma_handicapper.php?ID=153568</t>
  </si>
  <si>
    <t>kemono.im</t>
  </si>
  <si>
    <t>https://decide.enguera.es/profiles/xo68me/activity</t>
  </si>
  <si>
    <t>library.zortrax.com</t>
  </si>
  <si>
    <t>gamespot.com</t>
  </si>
  <si>
    <t>https://www.gamespot.com/profile/xo68me/</t>
  </si>
  <si>
    <t>igli.me</t>
  </si>
  <si>
    <t>bbs.xiaoditech.com</t>
  </si>
  <si>
    <t>https://bbs.xiaoditech.com/home.php?mod=space&amp;uid=2817428</t>
  </si>
  <si>
    <t>party.biz</t>
  </si>
  <si>
    <t>https://slackcommunity.com/u/mn7gfn/#/about</t>
  </si>
  <si>
    <t>zimexapp.co.zw</t>
  </si>
  <si>
    <t>https://www.yesflowers.ie/profile/xo68me150095/profile</t>
  </si>
  <si>
    <t>forum.dboglobal.to</t>
  </si>
  <si>
    <t>herlypc.es</t>
  </si>
  <si>
    <t>https://www.herlypc.es/community/profile/xo68me/</t>
  </si>
  <si>
    <t>ketcau.com</t>
  </si>
  <si>
    <t>https://www.france-ioi.org/user/perso.php?sLogin=xo68me</t>
  </si>
  <si>
    <t>forums.sinsofasolarempire2.com</t>
  </si>
  <si>
    <t>http://web.symbol.rs/forum/member.php?action=profile&amp;uid=1106793</t>
  </si>
  <si>
    <t>goldenfiber.ru</t>
  </si>
  <si>
    <t>ekonty.com</t>
  </si>
  <si>
    <t>https://ekonty.com/xo68me</t>
  </si>
  <si>
    <t>am.ics.keio.ac.jp</t>
  </si>
  <si>
    <t>https://freeimage.host/xo68me</t>
  </si>
  <si>
    <t>api.hypothes.is</t>
  </si>
  <si>
    <t>http://hi-careers.com/author/xo68me/</t>
  </si>
  <si>
    <t>aptitude.gateoverflow.in</t>
  </si>
  <si>
    <t>https://artvee.com/members/xo68me/profile/</t>
  </si>
  <si>
    <t>deansandhomer.fogbugz.com</t>
  </si>
  <si>
    <t>prosinrefgi.wixsite.com</t>
  </si>
  <si>
    <t>https://prosinrefgi.wixsite.com/pmbpf/profile/xo68me127618/profile</t>
  </si>
  <si>
    <t>forums.galciv2.com</t>
  </si>
  <si>
    <t>levelupbasketballtrainingllc.com</t>
  </si>
  <si>
    <t>https://www.levelupbasketballtrainingllc.com/profile/xo68me/profile</t>
  </si>
  <si>
    <t>offroadjunk.com</t>
  </si>
  <si>
    <t>https://stepik.org/users/1047236025/profile</t>
  </si>
  <si>
    <t>theexeterdaily.co.uk</t>
  </si>
  <si>
    <t>https://www.1001fonts.com/users/xo68me/</t>
  </si>
  <si>
    <t>runemate.com</t>
  </si>
  <si>
    <t>https://jobs.suncommunitynews.com/profiles/6511965-xo68</t>
  </si>
  <si>
    <t>learn.cipmikejachapter.org</t>
  </si>
  <si>
    <t>jobscoop.org</t>
  </si>
  <si>
    <t>https://www.jobscoop.org/profiles/6511985-xo68</t>
  </si>
  <si>
    <t>videochatforum.ro</t>
  </si>
  <si>
    <t>https://shhhnewcastleswingers.club/forums/users/xo68me/</t>
  </si>
  <si>
    <t>myspace.com</t>
  </si>
  <si>
    <t>https://wirtube.de/a/xo68me/video-channels</t>
  </si>
  <si>
    <t>apptuts.bio</t>
  </si>
  <si>
    <t>https://careers.gita.org/profiles/6507512-xo-68</t>
  </si>
  <si>
    <t>hearthis.at</t>
  </si>
  <si>
    <t>chicscotland.com</t>
  </si>
  <si>
    <t>https://www.chicscotland.com/profile/xo68me/</t>
  </si>
  <si>
    <t>affariat.com</t>
  </si>
  <si>
    <t>masculinitats.decidim.barcelona</t>
  </si>
  <si>
    <t>https://masculinitats.decidim.barcelona/profiles/xo68me/activity</t>
  </si>
  <si>
    <t>partecipa.poliste.com</t>
  </si>
  <si>
    <t>hackerearth.com</t>
  </si>
  <si>
    <t>https://www.hackerearth.com/@xo68me1/</t>
  </si>
  <si>
    <t>participa.aytojaen.es</t>
  </si>
  <si>
    <t>yanyiku.cn</t>
  </si>
  <si>
    <t>https://www.yanyiku.cn/home.php?mod=space&amp;uid=5746689</t>
  </si>
  <si>
    <t>decoyrental.com</t>
  </si>
  <si>
    <t>community.atlassian.com</t>
  </si>
  <si>
    <t>https://community.atlassian.com/user/profile/cdd0987c-5dc9-4599-8a73-4e992d603200</t>
  </si>
  <si>
    <t>rukum.kejati-aceh.go.id</t>
  </si>
  <si>
    <t>community.m5stack.com</t>
  </si>
  <si>
    <t>https://community.m5stack.com/user/xo68me</t>
  </si>
  <si>
    <t>lzdsxxb.com</t>
  </si>
  <si>
    <t>killtv.me</t>
  </si>
  <si>
    <t>https://killtv.me/user/xo68me/</t>
  </si>
  <si>
    <t>fotofed.nl</t>
  </si>
  <si>
    <t>start.me</t>
  </si>
  <si>
    <t>https://start.me/w/LGlPRN</t>
  </si>
  <si>
    <t>metroflog.co</t>
  </si>
  <si>
    <t>xo68me1.notepin.co</t>
  </si>
  <si>
    <t>https://xo68me1.notepin.co/</t>
  </si>
  <si>
    <t>besport.com</t>
  </si>
  <si>
    <t>https://www.inventoridigiochi.it/membri/xo68me/profile/</t>
  </si>
  <si>
    <t>ro.gta5-mods.com</t>
  </si>
  <si>
    <t>https://baskadia.com/user/fpkb</t>
  </si>
  <si>
    <t>hostboard.com</t>
  </si>
  <si>
    <t>https://scrapbox.io/xo68me/xo68</t>
  </si>
  <si>
    <t>gamingtop100.net</t>
  </si>
  <si>
    <t>https://www.notebook.ai/users/1053936</t>
  </si>
  <si>
    <t>stratos-ad.com</t>
  </si>
  <si>
    <t>http://80.82.64.206/user/xo68me</t>
  </si>
  <si>
    <t>empyrethegame.com</t>
  </si>
  <si>
    <t>s.id</t>
  </si>
  <si>
    <t>https://s.id/sn4DQ</t>
  </si>
  <si>
    <t>hot-web-ads.com</t>
  </si>
  <si>
    <t>http://snstheme.com/forums/users/xo68me/</t>
  </si>
  <si>
    <t>abclinuxu.cz</t>
  </si>
  <si>
    <t>jobs.emiogp.com</t>
  </si>
  <si>
    <t>http://jobs.emiogp.com/author/xo68/</t>
  </si>
  <si>
    <t>xoops.ec-cube.net</t>
  </si>
  <si>
    <t>cli.re</t>
  </si>
  <si>
    <t>https://cli.re/J5kEM9</t>
  </si>
  <si>
    <t>niftygateway.com</t>
  </si>
  <si>
    <t>xo68me.doorkeeper.jp</t>
  </si>
  <si>
    <t>https://xo68me.doorkeeper.jp/</t>
  </si>
  <si>
    <t>iplogger.org</t>
  </si>
  <si>
    <t>https://question-ksa.com/user/xo68me</t>
  </si>
  <si>
    <t>app.brancher.ai</t>
  </si>
  <si>
    <t>sakaseru.jp</t>
  </si>
  <si>
    <t>https://www.sakaseru.jp/mina/user/profile/252710</t>
  </si>
  <si>
    <t>forumserver.twoplustwo.com</t>
  </si>
  <si>
    <t>https://jobs.lajobsportal.org/profiles/6509723-xo-68</t>
  </si>
  <si>
    <t>all4webs.com</t>
  </si>
  <si>
    <t>https://www.rcuniverse.com/forum/members/xo68me.html</t>
  </si>
  <si>
    <t>furaffinity.net</t>
  </si>
  <si>
    <t>fab-chat.com</t>
  </si>
  <si>
    <t>https://fab-chat.com/members/xo68me/profile/</t>
  </si>
  <si>
    <t>openrec.tv</t>
  </si>
  <si>
    <t>https://phijkchu.com/a/xo68me/video-channels</t>
  </si>
  <si>
    <t>raovat.nhadat.vn</t>
  </si>
  <si>
    <t>comcavi.it</t>
  </si>
  <si>
    <t>https://www.comcavi.it/forums/users/xo68me/</t>
  </si>
  <si>
    <t>pt.gravatar.com</t>
  </si>
  <si>
    <t>https://jobs.westerncity.com/profiles/6510062-xo-68</t>
  </si>
  <si>
    <t>ssnote.net</t>
  </si>
  <si>
    <t>pozible.com</t>
  </si>
  <si>
    <t>https://www.pozible.com/profile/xo68-3</t>
  </si>
  <si>
    <t>tap.bio</t>
  </si>
  <si>
    <t>https://conecta.bio/xo68me</t>
  </si>
  <si>
    <t>pageorama.com</t>
  </si>
  <si>
    <t>grepper.com</t>
  </si>
  <si>
    <t>https://www.grepper.com/app/profile.php?id=1388820</t>
  </si>
  <si>
    <t>huzzaz.com</t>
  </si>
  <si>
    <t>justnock.com</t>
  </si>
  <si>
    <t>https://justnock.com/xo68me</t>
  </si>
  <si>
    <t>skool.com</t>
  </si>
  <si>
    <t>https://smallseo.tools/website-checker/xo68.me</t>
  </si>
  <si>
    <t>hubpages.com</t>
  </si>
  <si>
    <t>socialsocial.social</t>
  </si>
  <si>
    <t>https://socialsocial.social/user/xo68me/</t>
  </si>
  <si>
    <t>undrtone.com</t>
  </si>
  <si>
    <t>hangoutshelp.net</t>
  </si>
  <si>
    <t>https://hangoutshelp.net/user/xo68me/wall</t>
  </si>
  <si>
    <t>tudomuaban.com</t>
  </si>
  <si>
    <t>peatix.com</t>
  </si>
  <si>
    <t>https://peatix.com/user/26437089/view</t>
  </si>
  <si>
    <t>acomics.ru</t>
  </si>
  <si>
    <t>https://www.decidim.barcelona/profiles/xo68me/activity</t>
  </si>
  <si>
    <t>akwatik.com</t>
  </si>
  <si>
    <t>engage.eiturbanmobility.eu</t>
  </si>
  <si>
    <t>https://engage.eiturbanmobility.eu/profiles/xo68me/activity?locale=en</t>
  </si>
  <si>
    <t>raredirectory.com</t>
  </si>
  <si>
    <t>https://konsumencerdas.id/forum/user/xo68me</t>
  </si>
  <si>
    <t>tr.gta5-mods.com</t>
  </si>
  <si>
    <t>dokuwiki.stream</t>
  </si>
  <si>
    <t>https://dokuwiki.stream/wiki/User:Xo68me</t>
  </si>
  <si>
    <t>aunetads.com</t>
  </si>
  <si>
    <t>yogicentral.science</t>
  </si>
  <si>
    <t>https://yogicentral.science/wiki/User:Xo68me</t>
  </si>
  <si>
    <t>criminalelement.com</t>
  </si>
  <si>
    <t>mentorship.healthyseminars.com</t>
  </si>
  <si>
    <t>https://mentorship.healthyseminars.com/members/xo68me/</t>
  </si>
  <si>
    <t>trackyserver.com</t>
  </si>
  <si>
    <t>https://git.guildofwriters.org/xo68me</t>
  </si>
  <si>
    <t>topbilliondirectory.com</t>
  </si>
  <si>
    <t>haveagood.holiday</t>
  </si>
  <si>
    <t>https://haveagood.holiday/users/410723</t>
  </si>
  <si>
    <t>kelleyjjackson.com</t>
  </si>
  <si>
    <t>uccle.monopinion.belgium.be</t>
  </si>
  <si>
    <t>https://uccle.monopinion.belgium.be/profiles/xo68me/activity</t>
  </si>
  <si>
    <t>phuket.mol.go.th</t>
  </si>
  <si>
    <t>glitch.com</t>
  </si>
  <si>
    <t>https://glitch.com/@xo68me1</t>
  </si>
  <si>
    <t>wongcw.com</t>
  </si>
  <si>
    <t>expressafrica.net</t>
  </si>
  <si>
    <t>https://expressafrica.net/xo68me</t>
  </si>
  <si>
    <t>ismschools.com.au</t>
  </si>
  <si>
    <t>https://cloutapps.com/xo68me</t>
  </si>
  <si>
    <t>ga.gravatar.com</t>
  </si>
  <si>
    <t>kitsu.app</t>
  </si>
  <si>
    <t>https://kitsu.app/users/xo68me</t>
  </si>
  <si>
    <t>plotterusati.it</t>
  </si>
  <si>
    <t>elearnportal.science</t>
  </si>
  <si>
    <t>https://elearnportal.science/wiki/User:Xo68me</t>
  </si>
  <si>
    <t>tutorialslink.com</t>
  </si>
  <si>
    <t>biiut.com</t>
  </si>
  <si>
    <t>https://biiut.com/xo68me</t>
  </si>
  <si>
    <t>canadavideocompanies.ca</t>
  </si>
  <si>
    <t>co-roma.openheritage.eu</t>
  </si>
  <si>
    <t>https://co-roma.openheritage.eu/profiles/xo68me/activity</t>
  </si>
  <si>
    <t>hukukevi.net</t>
  </si>
  <si>
    <t>https://freeicons.io/profile/763138</t>
  </si>
  <si>
    <t>canetads.com</t>
  </si>
  <si>
    <t>velog.io</t>
  </si>
  <si>
    <t>https://velog.io/@xo68me/about</t>
  </si>
  <si>
    <t>innetads.com</t>
  </si>
  <si>
    <t>goldposter.com</t>
  </si>
  <si>
    <t>https://www.goldposter.com/members/xo68me/profile/</t>
  </si>
  <si>
    <t>annuncigratuititalia.it</t>
  </si>
  <si>
    <t>https://jaga.link/xo68me</t>
  </si>
  <si>
    <t>rehashclothes.com</t>
  </si>
  <si>
    <t>maanation.com</t>
  </si>
  <si>
    <t>https://www.maanation.com/xo68me</t>
  </si>
  <si>
    <t>findaspring.org</t>
  </si>
  <si>
    <t>decidem.primariatm.ro</t>
  </si>
  <si>
    <t>https://decidem.primariatm.ro/profiles/xo68me/activity</t>
  </si>
  <si>
    <t>gamblingtherapy.org</t>
  </si>
  <si>
    <t>bit.ly</t>
  </si>
  <si>
    <t>https://bit.ly/m/xo68me</t>
  </si>
  <si>
    <t>docvino.com</t>
  </si>
  <si>
    <t>coolors.co</t>
  </si>
  <si>
    <t>https://coolors.co/u/xo68me</t>
  </si>
  <si>
    <t>secondstreet.ru</t>
  </si>
  <si>
    <t>mapleprimes.com</t>
  </si>
  <si>
    <t>https://www.mapleprimes.com/users/xo68me</t>
  </si>
  <si>
    <t>callupcontact.com</t>
  </si>
  <si>
    <t>gettogether.community</t>
  </si>
  <si>
    <t>https://gettogether.community/profile/301882/</t>
  </si>
  <si>
    <t>magic.ly</t>
  </si>
  <si>
    <t>allmyfaves.ca</t>
  </si>
  <si>
    <t>https://allmyfaves.ca/xo68me</t>
  </si>
  <si>
    <t>sciencebee.com.bd</t>
  </si>
  <si>
    <t>pinshape.com</t>
  </si>
  <si>
    <t>https://pinshape.com/users/7838787-xo68me#designs-tab-open</t>
  </si>
  <si>
    <t>trakteer.id</t>
  </si>
  <si>
    <t>https://reactos.org/forum/memberlist.php?mode=viewprofile&amp;u=142739</t>
  </si>
  <si>
    <t>minecraft-servers-list.org</t>
  </si>
  <si>
    <t>elephantjournal.com</t>
  </si>
  <si>
    <t>https://www.elephantjournal.com/profile/xo68me/</t>
  </si>
  <si>
    <t>gram.social</t>
  </si>
  <si>
    <t>allmynursejobs.com</t>
  </si>
  <si>
    <t>https://allmynursejobs.com/author/xo68me/</t>
  </si>
  <si>
    <t>cointr.ee</t>
  </si>
  <si>
    <t>https://advego.com/profile/xo68me/</t>
  </si>
  <si>
    <t>fort-raevskiy.ru</t>
  </si>
  <si>
    <t>betting-forum.com</t>
  </si>
  <si>
    <t>https://www.betting-forum.com/members/xo68me.103083/#about</t>
  </si>
  <si>
    <t>startupxplore.com</t>
  </si>
  <si>
    <t>https://minecraftcommand.science/de/profile/xo68me</t>
  </si>
  <si>
    <t>duvidas.construfy.com.br</t>
  </si>
  <si>
    <t>rentry.co</t>
  </si>
  <si>
    <t>https://rentry.co/3v9opoq7</t>
  </si>
  <si>
    <t>b.cari.com.my</t>
  </si>
  <si>
    <t>https://trovas.ch/?qa=user/xo68me</t>
  </si>
  <si>
    <t>hu.gravatar.com</t>
  </si>
  <si>
    <t>https://chillspot1.com/user/xo68me</t>
  </si>
  <si>
    <t>backdorf.de</t>
  </si>
  <si>
    <t>etextpad.com</t>
  </si>
  <si>
    <t>https://etextpad.com/cgt06yg0zm</t>
  </si>
  <si>
    <t>mygamedb.com</t>
  </si>
  <si>
    <t>forum.epicbrowser.com</t>
  </si>
  <si>
    <t>https://forum.epicbrowser.com/profile.php?section=personal&amp;id=79827</t>
  </si>
  <si>
    <t>anunt-imob.ro</t>
  </si>
  <si>
    <t>https://bluegrasstoday.com/directories/dashboard/reviews/xo68me/</t>
  </si>
  <si>
    <t>bbs.sdhuifa.com</t>
  </si>
  <si>
    <t>rentalocalfriend.com</t>
  </si>
  <si>
    <t>https://www.rentalocalfriend.com/en/friends/xo68</t>
  </si>
  <si>
    <t>ko.gta5-mods.com</t>
  </si>
  <si>
    <t>sub4sub.net</t>
  </si>
  <si>
    <t>https://sub4sub.net/forums/users/xo68me/</t>
  </si>
  <si>
    <t>spinninrecords.com</t>
  </si>
  <si>
    <t>jali.pro</t>
  </si>
  <si>
    <t>https://jali.pro/xo68me</t>
  </si>
  <si>
    <t>naijamp3s.com</t>
  </si>
  <si>
    <t>https://www.catapulta.me/users/xo68me</t>
  </si>
  <si>
    <t>dnxjobs.de</t>
  </si>
  <si>
    <t>xo68me.bloguetechno.com</t>
  </si>
  <si>
    <t>https://xo68me.bloguetechno.com/xo68-69761725</t>
  </si>
  <si>
    <t>dungdong.com</t>
  </si>
  <si>
    <t>keepo.io</t>
  </si>
  <si>
    <t>https://keepo.io/xo68me/</t>
  </si>
  <si>
    <t>videogamemods.com</t>
  </si>
  <si>
    <t>eyecandid.io</t>
  </si>
  <si>
    <t>https://eyecandid.io/user/xo68me-10109058/gallery</t>
  </si>
  <si>
    <t>findnerd.com</t>
  </si>
  <si>
    <t>https://lifeinsys.com/user/xo68me</t>
  </si>
  <si>
    <t>wpfr.net</t>
  </si>
  <si>
    <t>https://zeroone.art/profile/xo68me</t>
  </si>
  <si>
    <t>upcarta.com</t>
  </si>
  <si>
    <t>en.islcollective.com</t>
  </si>
  <si>
    <t>https://en.islcollective.com/portfolio/12546025</t>
  </si>
  <si>
    <t>parentingliteracy.com</t>
  </si>
  <si>
    <t>7234714712169.gumroad.com</t>
  </si>
  <si>
    <t>https://7234714712169.gumroad.com/l/xo68me</t>
  </si>
  <si>
    <t>newdigital-world.com</t>
  </si>
  <si>
    <t>https://www.empregosaude.pt/en/author/xo68me/</t>
  </si>
  <si>
    <t>song.link</t>
  </si>
  <si>
    <t>https://activeprospect.fogbugz.com/default.asp?pg=pgPublicView&amp;sTicket=77900_4plr7l5e</t>
  </si>
  <si>
    <t>saltlakeladyrebels.com</t>
  </si>
  <si>
    <t>jobs.votesaveamerica.com</t>
  </si>
  <si>
    <t>https://jobs.votesaveamerica.com/profiles/6510757-xo-68</t>
  </si>
  <si>
    <t>soshified.com</t>
  </si>
  <si>
    <t>https://dapp.orvium.io/profile/xo-68-7494</t>
  </si>
  <si>
    <t>blackhatprotools.info</t>
  </si>
  <si>
    <t>https://hypothes.is/users/xo68me</t>
  </si>
  <si>
    <t>https://www.magcloud.com/user/xo68me</t>
  </si>
  <si>
    <t>https://mxsponsor.com/riders/xo68</t>
  </si>
  <si>
    <t>chumsay.com</t>
  </si>
  <si>
    <t>https://www.chumsay.com/xo68me</t>
  </si>
  <si>
    <t>https://www.haikudeck.com/presentations/xo.68</t>
  </si>
  <si>
    <t>techplanet.today</t>
  </si>
  <si>
    <t>https://techplanet.today/member/xo68</t>
  </si>
  <si>
    <t>xo68.ambien-blog.com</t>
  </si>
  <si>
    <t>https://xo68.ambien-blog.com/41156829/xo68</t>
  </si>
  <si>
    <t>xo68.blue-blogs.com</t>
  </si>
  <si>
    <t>https://xo68.blue-blogs.com/42069932/xo68</t>
  </si>
  <si>
    <t>https://hoo.be/xo68me</t>
  </si>
  <si>
    <t>forum.m5stack.com</t>
  </si>
  <si>
    <t>https://forum.m5stack.com/user/xo68me</t>
  </si>
  <si>
    <t>pubpub.org</t>
  </si>
  <si>
    <t>https://www.pubpub.org/user/xo-68-2</t>
  </si>
  <si>
    <t>bioqoo.com</t>
  </si>
  <si>
    <t>https://bioqoo.com/xo68me</t>
  </si>
  <si>
    <t>the-dots.com</t>
  </si>
  <si>
    <t>https://the-dots.com/users/xo-68-1892955</t>
  </si>
  <si>
    <t>github.com</t>
  </si>
  <si>
    <t>https://github.com/xo68me</t>
  </si>
  <si>
    <t>https://ingmac.ru/forum/?PAGE_NAME=profile_view&amp;UID=95522</t>
  </si>
  <si>
    <t>bs.gravatar.com</t>
  </si>
  <si>
    <t>https://hcgdietinfo.com/hcgdietforums/members/xo68me/</t>
  </si>
  <si>
    <t>englishteachers.ru</t>
  </si>
  <si>
    <t>https://www.englishteachers.ru/forum/index.php?app=core&amp;module=members&amp;controller=profile&amp;id=125000&amp;tab=field_core_pfield_30</t>
  </si>
  <si>
    <t>freelistingusa.com</t>
  </si>
  <si>
    <t>audiomack.com</t>
  </si>
  <si>
    <t>https://audiomack.com/xo68me1</t>
  </si>
  <si>
    <t>genina.com</t>
  </si>
  <si>
    <t>http://vintagemachinery.org/members/detail.aspx?id=124712</t>
  </si>
  <si>
    <t>printables.com</t>
  </si>
  <si>
    <t>forum.cncprovn.com</t>
  </si>
  <si>
    <t>http://forum.cncprovn.com/members/337032-xo68me</t>
  </si>
  <si>
    <t>max88shop.stck.me</t>
  </si>
  <si>
    <t>https://www.bandsworksconcerts.info/index.php?xo68me1</t>
  </si>
  <si>
    <t>forums.stardock.net</t>
  </si>
  <si>
    <t>https://www.swap-bot.com/user:xo68me</t>
  </si>
  <si>
    <t>forums.galciv3.com</t>
  </si>
  <si>
    <t>https://www.freelistingusa.com/listings/xo68-1</t>
  </si>
  <si>
    <t>gamerlaunch.com</t>
  </si>
  <si>
    <t>mikocon.com</t>
  </si>
  <si>
    <t>https://www.mikocon.com/home.php?mod=space&amp;uid=243102</t>
  </si>
  <si>
    <t>jto.to</t>
  </si>
  <si>
    <t>https://connect.garmin.com/modern/profile/4a082104-2473-42a4-a1f0-372fe1bb4c79</t>
  </si>
  <si>
    <t>stylevore.com</t>
  </si>
  <si>
    <t>https://interreg-euro-med.eu/forums/users/xo68me/</t>
  </si>
  <si>
    <t>es.gta5-mods.com</t>
  </si>
  <si>
    <t>xo68me.wordpress.com</t>
  </si>
  <si>
    <t>https://xo68me.wordpress.com/</t>
  </si>
  <si>
    <t>max88shop.mssg.me</t>
  </si>
  <si>
    <t>xo68me.digiblogbox.com</t>
  </si>
  <si>
    <t>https://xo68me.digiblogbox.com/59286525/xo68</t>
  </si>
  <si>
    <t>max88shop.bandcamp.com</t>
  </si>
  <si>
    <t>riptapparel.com</t>
  </si>
  <si>
    <t>https://www.riptapparel.com/pages/member?xo68me</t>
  </si>
  <si>
    <t>community.sociocracy30.org</t>
  </si>
  <si>
    <t>zenwriting.net</t>
  </si>
  <si>
    <t>https://zenwriting.net/xo68me/voi-xo68-trai-nghiem-game-doi-thuong-chua-bao-gio-de-dang-hon</t>
  </si>
  <si>
    <t>miseducationofmotherhood.com</t>
  </si>
  <si>
    <t>writeablog.net</t>
  </si>
  <si>
    <t>https://writeablog.net/xo68me/xo68</t>
  </si>
  <si>
    <t>madglassmob.com</t>
  </si>
  <si>
    <t>is.gd</t>
  </si>
  <si>
    <t>https://is.gd/LXWeZs</t>
  </si>
  <si>
    <t>ru.gravatar.com</t>
  </si>
  <si>
    <t>guiafacillagos.com.br</t>
  </si>
  <si>
    <t>https://www.guiafacillagos.com.br/author/xo68me/</t>
  </si>
  <si>
    <t>openlearning.com</t>
  </si>
  <si>
    <t>community.goldposter.com</t>
  </si>
  <si>
    <t>https://community.goldposter.com/members/xo68me/profile/</t>
  </si>
  <si>
    <t>zrzutka.pl</t>
  </si>
  <si>
    <t>https://www.udrpsearch.com/user/xo68me</t>
  </si>
  <si>
    <t>us.enrollbusiness.com</t>
  </si>
  <si>
    <t>git.fuwafuwa.moe</t>
  </si>
  <si>
    <t>https://git.fuwafuwa.moe/xo68me</t>
  </si>
  <si>
    <t>p.mobile9.com</t>
  </si>
  <si>
    <t>xo68me.jasperwiki.com</t>
  </si>
  <si>
    <t>https://xo68me.jasperwiki.com/6688764/xo68</t>
  </si>
  <si>
    <t>sbnation.com</t>
  </si>
  <si>
    <t>https://idol.st/user/50835/xo68me/</t>
  </si>
  <si>
    <t>noteflight.com</t>
  </si>
  <si>
    <t>xo68me.blogocial.com</t>
  </si>
  <si>
    <t>https://xo68me.blogocial.com/xo68-70398522</t>
  </si>
  <si>
    <t>pod.beautifulmathuncensored.de</t>
  </si>
  <si>
    <t>https://www.goodolcomics.com/blog/profile/xo68me/</t>
  </si>
  <si>
    <t>jmriascos.space</t>
  </si>
  <si>
    <t>https://www.kuhustle.com/@xo68me1</t>
  </si>
  <si>
    <t>penzu.com</t>
  </si>
  <si>
    <t>javabyab.com</t>
  </si>
  <si>
    <t>https://javabyab.com/user/xo68me</t>
  </si>
  <si>
    <t>harimajuku.com</t>
  </si>
  <si>
    <t>openlibrary.org</t>
  </si>
  <si>
    <t>https://openlibrary.org/people/xo68me</t>
  </si>
  <si>
    <t>tinyurl.com</t>
  </si>
  <si>
    <t>skiomusic.com</t>
  </si>
  <si>
    <t>https://skiomusic.com/xo68me</t>
  </si>
  <si>
    <t>opencollective.com</t>
  </si>
  <si>
    <t>app.readthedocs.org</t>
  </si>
  <si>
    <t>https://app.readthedocs.org/profiles/xo68me/</t>
  </si>
  <si>
    <t>support.mozilla.org</t>
  </si>
  <si>
    <t>ancient-origins.net</t>
  </si>
  <si>
    <t>https://www.ancient-origins.net/users/xo68me</t>
  </si>
  <si>
    <t>fairygodboss.com</t>
  </si>
  <si>
    <t>reedsy.com</t>
  </si>
  <si>
    <t>https://reedsy.com/discovery/user/xo68</t>
  </si>
  <si>
    <t>housedumonde.com</t>
  </si>
  <si>
    <t>https://veterinarypracticetransition.com/author/xo68me/</t>
  </si>
  <si>
    <t>batocomic.net</t>
  </si>
  <si>
    <t>https://www.rossoneriblog.com/author/xo68me/</t>
  </si>
  <si>
    <t>funsilo.date</t>
  </si>
  <si>
    <t>https://ofuse.me/xo68me</t>
  </si>
  <si>
    <t>collcard.com</t>
  </si>
  <si>
    <t>https://akniga.org/profile/953698-xo68/</t>
  </si>
  <si>
    <t>supplyautonomy.com</t>
  </si>
  <si>
    <t>wayranks.com</t>
  </si>
  <si>
    <t>https://wayranks.com/author/xo68-809306/</t>
  </si>
  <si>
    <t>humanlove.stream</t>
  </si>
  <si>
    <t>linkingdirectory.com</t>
  </si>
  <si>
    <t>https://linkingdirectory.com/author/xo68-79406/</t>
  </si>
  <si>
    <t>historydb.date</t>
  </si>
  <si>
    <t>prestashop.com</t>
  </si>
  <si>
    <t>https://www.prestashop.com/forums/profile/1924731-xo68me/?tab=field_core_pfield_19</t>
  </si>
  <si>
    <t>newyorktimesnow.com</t>
  </si>
  <si>
    <t>https://joinentre.com/profile/xo68me</t>
  </si>
  <si>
    <t>boosty.to</t>
  </si>
  <si>
    <t>https://www.vid419.com/home.php?mod=space&amp;uid=3420756</t>
  </si>
  <si>
    <t>meta.decidim.org</t>
  </si>
  <si>
    <t>aparat.com</t>
  </si>
  <si>
    <t>https://www.aparat.com/u_28466892/about</t>
  </si>
  <si>
    <t>fiskesnack.com</t>
  </si>
  <si>
    <t>https://photohito.com/user/profile/185097/</t>
  </si>
  <si>
    <t>community.silabs.com</t>
  </si>
  <si>
    <t>construim.fedaia.org</t>
  </si>
  <si>
    <t>https://construim.fedaia.org/profiles/xo68me/activity</t>
  </si>
  <si>
    <t>bloggalot.com</t>
  </si>
  <si>
    <t>https://www.theyeshivaworld.com/coffeeroom/users/xo68me</t>
  </si>
  <si>
    <t>vi.gravatar.com</t>
  </si>
  <si>
    <t>https://my.omsystem.com/members/xo68me</t>
  </si>
  <si>
    <t>hackerone.com</t>
  </si>
  <si>
    <t>vadea.viaafrika.com</t>
  </si>
  <si>
    <t>https://vadea.viaafrika.com/forums/users/xo68me1/</t>
  </si>
  <si>
    <t>experiment.com</t>
  </si>
  <si>
    <t>participa.gijon.es</t>
  </si>
  <si>
    <t>https://participa.gijon.es/profiles/xo68me/activity</t>
  </si>
  <si>
    <t>kumu.io</t>
  </si>
  <si>
    <t>https://www.aseeralkotb.com/en/profiles/xo68me</t>
  </si>
  <si>
    <t>forums.wincustomize.com</t>
  </si>
  <si>
    <t>postr.blog</t>
  </si>
  <si>
    <t>https://postr.blog/profile/xo68me</t>
  </si>
  <si>
    <t>ohay.tv</t>
  </si>
  <si>
    <t>https://goodgame.ru/user/1682838</t>
  </si>
  <si>
    <t>fto.to</t>
  </si>
  <si>
    <t>https://swag.live/user/680de9c99213f75918dba0fd?lang=en</t>
  </si>
  <si>
    <t>orcid.org</t>
  </si>
  <si>
    <t>https://www.jetphotos.com/photographer/526059</t>
  </si>
  <si>
    <t>hulkshare.com</t>
  </si>
  <si>
    <t>https://www.logic-sunrise.com/forums/user/141648-xo68me/</t>
  </si>
  <si>
    <t>forums.alliedmods.net</t>
  </si>
  <si>
    <t>https://musikersuche.musicstore.de/profil/xo68me/</t>
  </si>
  <si>
    <t>draysbay.com</t>
  </si>
  <si>
    <t>https://pastewall.com/49267/wall/1</t>
  </si>
  <si>
    <t>doc.aquilenet.fr</t>
  </si>
  <si>
    <t>monocil.jp</t>
  </si>
  <si>
    <t>https://monocil.jp/users/xo68me/</t>
  </si>
  <si>
    <t>mozillabd.science</t>
  </si>
  <si>
    <t>https://www.skypixel.com/users/djiuser-h5w3s4vjpfhm</t>
  </si>
  <si>
    <t>lookoutlanding.com</t>
  </si>
  <si>
    <t>hashnode.com</t>
  </si>
  <si>
    <t>https://hashnode.com/@xo68me</t>
  </si>
  <si>
    <t>bark.com</t>
  </si>
  <si>
    <t>https://swaay.com/u/xo68me1/about/</t>
  </si>
  <si>
    <t>anobii.com</t>
  </si>
  <si>
    <t>samkey.org</t>
  </si>
  <si>
    <t>https://samkey.org/forum/member.php?341047-xo68me</t>
  </si>
  <si>
    <t>zh-tw.gravatar.com</t>
  </si>
  <si>
    <t>ask.rwnq-alhaya.com</t>
  </si>
  <si>
    <t>https://ask.rwnq-alhaya.com/user/xo68me</t>
  </si>
  <si>
    <t>hu.gta5-mods.com</t>
  </si>
  <si>
    <t>code.getnoc.com</t>
  </si>
  <si>
    <t>https://code.getnoc.com/xo68me</t>
  </si>
  <si>
    <t>allmyusjobs.com</t>
  </si>
  <si>
    <t>https://forums.megalith-games.com/member.php?action=profile&amp;uid=1396868</t>
  </si>
  <si>
    <t>worldranksite.com</t>
  </si>
  <si>
    <t>https://help.orrs.de/user/xo68</t>
  </si>
  <si>
    <t>aboutsnfjobs.com</t>
  </si>
  <si>
    <t>https://boss.why3s.cc/boss/home.php?mod=space&amp;uid=215735</t>
  </si>
  <si>
    <t>aboutnursepractitionerjobs.com</t>
  </si>
  <si>
    <t>https://www.symbaloo.com/shared/AAAAB3jCjuwAA42ASZloQg==</t>
  </si>
  <si>
    <t>wpcgallup.org</t>
  </si>
  <si>
    <t>https://www.giantbomb.com/profile/xo68me/</t>
  </si>
  <si>
    <t>video.stackexchange.com</t>
  </si>
  <si>
    <t>log.concept2.com</t>
  </si>
  <si>
    <t>https://log.concept2.com/profile/2595905</t>
  </si>
  <si>
    <t>ask.banglahub.com.bd</t>
  </si>
  <si>
    <t>snippet.host</t>
  </si>
  <si>
    <t>https://snippet.host/pgoczb</t>
  </si>
  <si>
    <t>aboutnursinghomejobs.com</t>
  </si>
  <si>
    <t>wiki.3cdr.ru</t>
  </si>
  <si>
    <t>https://wiki.3cdr.ru/wiki/index.php/%D0%A3%D1%87%D0%B0%D1%81%D1%82%D0%BD%D0%B8%D0%BA:Xo68me</t>
  </si>
  <si>
    <t>thesn.eu</t>
  </si>
  <si>
    <t>https://drill.lovesick.jp/drilldata/index.php?xo68me</t>
  </si>
  <si>
    <t>tabelog.com</t>
  </si>
  <si>
    <t>https://www.facekindle.com/xo68me</t>
  </si>
  <si>
    <t>ru.gta5-mods.com</t>
  </si>
  <si>
    <t>blogfreely.net</t>
  </si>
  <si>
    <t>https://blogfreely.net/xo68me/xo68</t>
  </si>
  <si>
    <t>jobs.employabilitydallas.org</t>
  </si>
  <si>
    <t>vherso.com</t>
  </si>
  <si>
    <t>https://vherso.com/xo68me</t>
  </si>
  <si>
    <t>nyccharterschools.jobboard.io</t>
  </si>
  <si>
    <t>forum.bokser.org</t>
  </si>
  <si>
    <t>http://forum.bokser.org/user-1366124.html</t>
  </si>
  <si>
    <t>slideslive.com</t>
  </si>
  <si>
    <t>agoradedrets.idhc.org</t>
  </si>
  <si>
    <t>https://agoradedrets.idhc.org/profiles/xo68me/activity</t>
  </si>
  <si>
    <t>telescope.ac</t>
  </si>
  <si>
    <t>definedictionarymeaning.com</t>
  </si>
  <si>
    <t>https://definedictionarymeaning.com/user/xo68</t>
  </si>
  <si>
    <t>paste.intergen.online</t>
  </si>
  <si>
    <t>participationcitoyenne.rillieuxlapape.fr</t>
  </si>
  <si>
    <t>https://participationcitoyenne.rillieuxlapape.fr/profiles/xo68me/activity</t>
  </si>
  <si>
    <t>training.realvolve.com</t>
  </si>
  <si>
    <t>mazafakas.com</t>
  </si>
  <si>
    <t>https://www.mazafakas.com/user/profile/6643807</t>
  </si>
  <si>
    <t>slideshare.net</t>
  </si>
  <si>
    <t>slides.com</t>
  </si>
  <si>
    <t>https://slides.com/xo68me</t>
  </si>
  <si>
    <t>app.waterrangers.ca</t>
  </si>
  <si>
    <t>easymeals.qodeinteractive.com</t>
  </si>
  <si>
    <t>https://easymeals.qodeinteractive.com/forums/users/xo68me/</t>
  </si>
  <si>
    <t>audio.com</t>
  </si>
  <si>
    <t>https://sciencemission.com/profile/xo68me</t>
  </si>
  <si>
    <t>qoolink.co</t>
  </si>
  <si>
    <t>app.daily.dev</t>
  </si>
  <si>
    <t>https://app.daily.dev/xo68me</t>
  </si>
  <si>
    <t>da.gravatar.com</t>
  </si>
  <si>
    <t>https://destaquebrasil.com/saopaulo/author/xo68me/</t>
  </si>
  <si>
    <t>minecraftforum.net</t>
  </si>
  <si>
    <t>https://luvly.co/users/xo68me</t>
  </si>
  <si>
    <t>casualgamerevolution.com</t>
  </si>
  <si>
    <t>decidim.tjussana.cat</t>
  </si>
  <si>
    <t>https://decidim.tjussana.cat/profiles/xo68me/activity</t>
  </si>
  <si>
    <t>awwwards.com</t>
  </si>
  <si>
    <t>decidim.derechoaljuego.digital</t>
  </si>
  <si>
    <t>https://decidim.derechoaljuego.digital/profiles/xo68me/activity</t>
  </si>
  <si>
    <t>replit.com</t>
  </si>
  <si>
    <t>marqueze.net</t>
  </si>
  <si>
    <t>https://www.marqueze.net/miembros/xo68me/profile/classic/</t>
  </si>
  <si>
    <t>tapas.io</t>
  </si>
  <si>
    <t>https://pastebin.com/u/xo68me</t>
  </si>
  <si>
    <t>entre-vos-mains.alsace.eu</t>
  </si>
  <si>
    <t>https://www.slmath.org/people/77707</t>
  </si>
  <si>
    <t>jobs.dfw501c.com</t>
  </si>
  <si>
    <t>dailymotion.com</t>
  </si>
  <si>
    <t>https://www.dailymotion.com/xo68me1</t>
  </si>
  <si>
    <t>m.wibki.com</t>
  </si>
  <si>
    <t>https://www.darkml.net/bbs/home.php?mod=space&amp;uid=8141737</t>
  </si>
  <si>
    <t>pianoteeth.com</t>
  </si>
  <si>
    <t>xibeiwujin.com</t>
  </si>
  <si>
    <t>https://www.xibeiwujin.com/home.php?mod=space&amp;uid=2252514&amp;do=profile&amp;from=space</t>
  </si>
  <si>
    <t>participez.villeurbanne.fr</t>
  </si>
  <si>
    <t>chenjiagou.net</t>
  </si>
  <si>
    <t>http://www.chenjiagou.net/home.php?mod=space&amp;uid=228788</t>
  </si>
  <si>
    <t>nb.gravatar.com</t>
  </si>
  <si>
    <t>sweetheartrock.com</t>
  </si>
  <si>
    <t>https://sweetheartrock.com/home.php?mod=space&amp;uid=415084</t>
  </si>
  <si>
    <t>http://jade-crack.com/home.php?mod=space&amp;uid=1743220</t>
  </si>
  <si>
    <t>theflatearth.win</t>
  </si>
  <si>
    <t>https://theflatearth.win/wiki/User:Xo68me</t>
  </si>
  <si>
    <t>fkwiki.win</t>
  </si>
  <si>
    <t>https://fkwiki.win/wiki/User:Xo68me</t>
  </si>
  <si>
    <t>substack.com</t>
  </si>
  <si>
    <t>https://substack.com/@xo68</t>
  </si>
  <si>
    <t>social.kubo.chat</t>
  </si>
  <si>
    <t>https://social.kubo.chat/xo68me</t>
  </si>
  <si>
    <t>https://pixelfed.uno/xo68me</t>
  </si>
  <si>
    <t>participer.loire-atlantique.fr</t>
  </si>
  <si>
    <t>https://participer.loire-atlantique.fr/profiles/xo68me/activity</t>
  </si>
  <si>
    <t>participa.favb.cat</t>
  </si>
  <si>
    <t>https://participa.favb.cat/profiles/xo68me/activity</t>
  </si>
  <si>
    <t>jeparticipe.soyaux.fr</t>
  </si>
  <si>
    <t>https://jeparticipe.soyaux.fr/profiles/xo68meS/activity</t>
  </si>
  <si>
    <t>participa.economiasocialcatalunya.cat</t>
  </si>
  <si>
    <t>https://participa.economiasocialcatalunya.cat/profiles/xo68me/activity</t>
  </si>
  <si>
    <t>pexels.com</t>
  </si>
  <si>
    <t>https://www.pexels.com/@xo-68-2151719568/</t>
  </si>
  <si>
    <t>bn.quora.com</t>
  </si>
  <si>
    <t>https://bn.quora.com/profile/Xo68</t>
  </si>
  <si>
    <t>https://awan.pro/forum/user/53188/</t>
  </si>
  <si>
    <t>lu.ma</t>
  </si>
  <si>
    <t>https://lu.ma/user/xo68me</t>
  </si>
  <si>
    <t>thearticlesdirectory.co.uk</t>
  </si>
  <si>
    <t>https://thearticlesdirectory.co.uk/members/xo68me1/</t>
  </si>
  <si>
    <t>sutori.com</t>
  </si>
  <si>
    <t>https://www.sutori.com/en/story/xo68--eiGaZsqb4SYmzqke5GibBvun</t>
  </si>
  <si>
    <t>cameradb.review</t>
  </si>
  <si>
    <t>https://cameradb.review/wiki/User:Xo68me</t>
  </si>
  <si>
    <t>king-wifi.win</t>
  </si>
  <si>
    <t>https://king-wifi.win/wiki/User:Xo68me</t>
  </si>
  <si>
    <t>beacons.ai</t>
  </si>
  <si>
    <t>https://beacons.ai/xo68me</t>
  </si>
  <si>
    <t>https://www.growkudos.com/profile/xo_68</t>
  </si>
  <si>
    <t>https://www.ixawiki.com/link.php?url=https%3A%2F%2Fxo68.me%2F</t>
  </si>
  <si>
    <t>http://techou.jp/index.php?cmd=read&amp;page=xo68me&amp;refer=xo68me</t>
  </si>
  <si>
    <t>gitlab.vuhdo.io</t>
  </si>
  <si>
    <t>https://gitlab.vuhdo.io/xo68me</t>
  </si>
  <si>
    <t>golden-forum.com</t>
  </si>
  <si>
    <t>https://www.golden-forum.com/memberlist.php?mode=viewprofile&amp;u=180662</t>
  </si>
  <si>
    <t>quomon.es</t>
  </si>
  <si>
    <t>https://quomon.es/Profile/xo68me/</t>
  </si>
  <si>
    <t>decidim.calafell.cat</t>
  </si>
  <si>
    <t>https://decidim.calafell.cat/profiles/xo68me/activity</t>
  </si>
  <si>
    <t>dreamviews.com</t>
  </si>
  <si>
    <t>https://www.dreamviews.com/members/xo68me/</t>
  </si>
  <si>
    <t>bsky.app</t>
  </si>
  <si>
    <t>https://bsky.app/profile/xo68me.bsky.social</t>
  </si>
  <si>
    <t>https://www.themeqx.com/forums/users/xo68me/</t>
  </si>
  <si>
    <t>xo68me.notepin.co</t>
  </si>
  <si>
    <t>https://xo68me.notepin.co/</t>
  </si>
  <si>
    <t>xo68-632f1b.webflow.io</t>
  </si>
  <si>
    <t>https://xo68-632f1b.webflow.io/</t>
  </si>
  <si>
    <t>4fund.com</t>
  </si>
  <si>
    <t>http://4fund.com/profile/xo-68-892393</t>
  </si>
  <si>
    <t>asdigital.ulusofona.pt</t>
  </si>
  <si>
    <t>https://asdigital.ulusofona.pt/forums/users/xo68me/</t>
  </si>
  <si>
    <t>https://ensp.edu.mx/members/xo68me/</t>
  </si>
  <si>
    <t>mylink.la</t>
  </si>
  <si>
    <t>https://mylink.la/xo68me1</t>
  </si>
  <si>
    <t>pub41.bravenet.com</t>
  </si>
  <si>
    <t>https://pub41.bravenet.com/forum/static/show.php?usernum=3501574107&amp;frmid=26&amp;msgid=978433&amp;cmd=show</t>
  </si>
  <si>
    <t>https://tilengine.org/forum/member.php?action=profile&amp;uid=137849</t>
  </si>
  <si>
    <t>xo68me.hashnode.dev</t>
  </si>
  <si>
    <t>https://xo68me.hashnode.dev/xo68</t>
  </si>
  <si>
    <t>solid-catfish-65a.notion.site</t>
  </si>
  <si>
    <t>https://solid-catfish-65a.notion.site/xo68-1e29f7ef750e80c0afc5d7b50486e85e</t>
  </si>
  <si>
    <t>https://promosimple.com/ps/355d0/xo68</t>
  </si>
  <si>
    <t>infogram.com</t>
  </si>
  <si>
    <t>https://infogram.com/untitled-chart-1h7v4pdenkx084k</t>
  </si>
  <si>
    <t>https://commoncause.optiontradingspeak.com/index.php/community/profile/xo68me/</t>
  </si>
  <si>
    <t>https://www.easyhits4u.com/profile.cgi?login=xo68me</t>
  </si>
  <si>
    <t>pixiv.net</t>
  </si>
  <si>
    <t>https://www.pixiv.net/en/users/115811111</t>
  </si>
  <si>
    <t>quangcaoso.vn</t>
  </si>
  <si>
    <t>https://quangcaoso.vn/xo68me</t>
  </si>
  <si>
    <t>onlyfans.com</t>
  </si>
  <si>
    <t>https://onlyfans.com/xo68me</t>
  </si>
  <si>
    <t>https://www.photocontest.gr/users/xo-68/photos</t>
  </si>
  <si>
    <t>https://forums.gamersbillofrights.com/user/7505905</t>
  </si>
  <si>
    <t>bowl.hu</t>
  </si>
  <si>
    <t>https://bowl.hu/index.php/user/26326</t>
  </si>
  <si>
    <t>xo68me.rajce.idnes.cz</t>
  </si>
  <si>
    <t>https://xo68me.rajce.idnes.cz/profil/informace</t>
  </si>
  <si>
    <t>https://londonchinese.com/home.php?mod=space&amp;uid=585513&amp;do=profile</t>
  </si>
  <si>
    <t>https://jakle.sakura.ne.jp/pukiwiki/?xo68me</t>
  </si>
  <si>
    <t>https://bbs.airav.cc/home.php?mod=space&amp;uid=3202250</t>
  </si>
  <si>
    <t>pcspecialist.co.uk</t>
  </si>
  <si>
    <t>https://www.pcspecialist.co.uk/forums/members/xo68me.214924/#about</t>
  </si>
  <si>
    <t>https://kemono.im/xo68me/xo68</t>
  </si>
  <si>
    <t>aetherhub.com</t>
  </si>
  <si>
    <t>https://aetherhub.com/User/xo68me</t>
  </si>
  <si>
    <t>https://library.zortrax.com/members/xo68/</t>
  </si>
  <si>
    <t>backabuddy.co.za</t>
  </si>
  <si>
    <t>https://backabuddy.co.za/campaign/xo68~2</t>
  </si>
  <si>
    <t>chiase123.com</t>
  </si>
  <si>
    <t>http://chiase123.com/member/xo68me/</t>
  </si>
  <si>
    <t>free-socialbookmarking.com</t>
  </si>
  <si>
    <t>https://www.free-socialbookmarking.com/story/xo68-2</t>
  </si>
  <si>
    <t>xo68me.newgrounds.com</t>
  </si>
  <si>
    <t>https://xo68me.newgrounds.com/</t>
  </si>
  <si>
    <t>twilightcreationsinc.com</t>
  </si>
  <si>
    <t>https://www.twilightcreationsinc.com/profile/xo68me/profile</t>
  </si>
  <si>
    <t>vaingloryfire.com</t>
  </si>
  <si>
    <t>https://vaingloryfire.com/profile/xo68me/bio?profilepage</t>
  </si>
  <si>
    <t>wellfound.com</t>
  </si>
  <si>
    <t>https://wellfound.com/u/xo-68</t>
  </si>
  <si>
    <t>https://igli.me/xo68me</t>
  </si>
  <si>
    <t>https://training.realvolve.com/profile/xo68me/</t>
  </si>
  <si>
    <t>https://www.slideshare.net/xo68me1</t>
  </si>
  <si>
    <t>https://app.waterrangers.ca/users/114957/about#about-anchor</t>
  </si>
  <si>
    <t>fotografiarte.es</t>
  </si>
  <si>
    <t>https://www.fotografiarte.es/fotoblog/foros/Usuarios/xo68me/</t>
  </si>
  <si>
    <t>https://audio.com/xo68me</t>
  </si>
  <si>
    <t>getinkspired.com</t>
  </si>
  <si>
    <t>https://getinkspired.com/en/u/xo68me/</t>
  </si>
  <si>
    <t>https://qoolink.co/xo68me</t>
  </si>
  <si>
    <t>inspireglobalsolutions.com</t>
  </si>
  <si>
    <t>https://www.inspireglobalsolutions.com/profile/xo68me</t>
  </si>
  <si>
    <t>https://www.party.biz/profile/302877?tab=541</t>
  </si>
  <si>
    <t>conifer.rhizome.org</t>
  </si>
  <si>
    <t>https://conifer.rhizome.org/xo68me</t>
  </si>
  <si>
    <t>telerik.com</t>
  </si>
  <si>
    <t>https://www.telerik.com/forums/profile/043993bf-21fe-4f65-9633-7289fc0eba79</t>
  </si>
  <si>
    <t>https://www.minecraftforum.net/members/xo68me</t>
  </si>
  <si>
    <t>https://zimexapp.co.zw/xo68me</t>
  </si>
  <si>
    <t>https://casualgamerevolution.com/user/xo68me</t>
  </si>
  <si>
    <t>https://www.awwwards.com/xo68me/</t>
  </si>
  <si>
    <t>https://forum.dboglobal.to/wsc/index.php?user/95329-xo68me/#wall</t>
  </si>
  <si>
    <t>arabnet.me</t>
  </si>
  <si>
    <t>https://www.arabnet.me/english/startups/xo68?r=%2fenglish%2fmember-section%2fmy-startups</t>
  </si>
  <si>
    <t>logopond.com</t>
  </si>
  <si>
    <t>https://logopond.com/xo68me/profile/748146/</t>
  </si>
  <si>
    <t>https://ketcau.com/member/86514-xo68me/activities</t>
  </si>
  <si>
    <t>https://replit.com/@xo68me1</t>
  </si>
  <si>
    <t>https://forums.sinsofasolarempire2.com/user/7505905</t>
  </si>
  <si>
    <t>codingame.com</t>
  </si>
  <si>
    <t>https://www.codingame.com/profile/604958a80d538175e6bb30dfc28c14109068166</t>
  </si>
  <si>
    <t>manifold.markets</t>
  </si>
  <si>
    <t>https://manifold.markets/xo68me</t>
  </si>
  <si>
    <t>buyandsellhair.com</t>
  </si>
  <si>
    <t>https://buyandsellhair.com/author/xo68me/</t>
  </si>
  <si>
    <t>https://tapas.io/xo68me1</t>
  </si>
  <si>
    <t>https://entre-vos-mains.alsace.eu/profiles/xo68/activity</t>
  </si>
  <si>
    <t>postman.com</t>
  </si>
  <si>
    <t>https://www.postman.com/xo68me</t>
  </si>
  <si>
    <t>https://jobs.dfw501c.com/employers/3592394-xo68</t>
  </si>
  <si>
    <t>https://m.wibki.com/xo68me</t>
  </si>
  <si>
    <t>https://pianoteeth.com/xo68me/xo68</t>
  </si>
  <si>
    <t>camp-fire.jp</t>
  </si>
  <si>
    <t>https://camp-fire.jp/profile/xo68me</t>
  </si>
  <si>
    <t>https://participez.villeurbanne.fr/profiles/xo68/activity</t>
  </si>
  <si>
    <t>remotehub.com</t>
  </si>
  <si>
    <t>https://www.remotehub.com/xo68me</t>
  </si>
  <si>
    <t>capsu.link</t>
  </si>
  <si>
    <t>https://capsu.link/MyzZnW</t>
  </si>
  <si>
    <t>http://goldenfiber.ru/forum/?PAGE_NAME=profile_view&amp;UID=51360</t>
  </si>
  <si>
    <t>participation.touraine.fr</t>
  </si>
  <si>
    <t>https://participation.touraine.fr/profiles/xo68/activity</t>
  </si>
  <si>
    <t>altacucina.co</t>
  </si>
  <si>
    <t>https://altacucina.co/profile/xo68me</t>
  </si>
  <si>
    <t>atlasobscura.com</t>
  </si>
  <si>
    <t>https://www.atlasobscura.com/users/4fb88561-1d4f-46d8-b9bc-de315ce40fd1</t>
  </si>
  <si>
    <t>crypt.lol</t>
  </si>
  <si>
    <t>https://crypt.lol/xo68me</t>
  </si>
  <si>
    <t>diccut.com</t>
  </si>
  <si>
    <t>https://diccut.com/xo68me</t>
  </si>
  <si>
    <t>letterboxd.com</t>
  </si>
  <si>
    <t>https://letterboxd.com/xo68me/</t>
  </si>
  <si>
    <t>4shared.com</t>
  </si>
  <si>
    <t>https://www.4shared.com/u/lDQsu3jE/xo68me1.html</t>
  </si>
  <si>
    <t>atelierdevosidees.loiret.fr</t>
  </si>
  <si>
    <t>https://atelierdevosidees.loiret.fr/profiles/xo68/activity</t>
  </si>
  <si>
    <t>lite.evernote.com</t>
  </si>
  <si>
    <t>https://lite.evernote.com/note/bf0daa28-8757-2ecb-6e6b-1ccd2262e0c2</t>
  </si>
  <si>
    <t>are.na</t>
  </si>
  <si>
    <t>https://www.are.na/xo-68/xo68-dctrlb0jnay</t>
  </si>
  <si>
    <t>circaoldhouses.com</t>
  </si>
  <si>
    <t>https://circaoldhouses.com/agent/xo68me/</t>
  </si>
  <si>
    <t>https://www.am.ics.keio.ac.jp/proj/asap/wiki/?xo68me</t>
  </si>
  <si>
    <t>https://api.hypothes.is/users/xo68me</t>
  </si>
  <si>
    <t>dcfever.com</t>
  </si>
  <si>
    <t>https://www.dcfever.com/users/profile.php?id=1237107</t>
  </si>
  <si>
    <t>kickstarter.com</t>
  </si>
  <si>
    <t>https://www.kickstarter.com/profile/xo68me/about</t>
  </si>
  <si>
    <t>leonidastacticalss.com</t>
  </si>
  <si>
    <t>https://www.leonidastacticalss.com/profile/xo68me110581/profile</t>
  </si>
  <si>
    <t>anime-planet.com</t>
  </si>
  <si>
    <t>https://www.anime-planet.com/users/xo68me</t>
  </si>
  <si>
    <t>https://aptitude.gateoverflow.in/user/xo68me/wall</t>
  </si>
  <si>
    <t>https://deansandhomer.fogbugz.com/default.asp?pg=pgPublicView&amp;sTicket=44763_skf9hd0l</t>
  </si>
  <si>
    <t>floodzonebrewery.com</t>
  </si>
  <si>
    <t>https://www.floodzonebrewery.com/profile/xo68me134766/profile</t>
  </si>
  <si>
    <t>forums.demigodgame.com</t>
  </si>
  <si>
    <t>https://forums.demigodgame.com/user/7505905</t>
  </si>
  <si>
    <t>participation.lillemetropole.fr</t>
  </si>
  <si>
    <t>https://participation.lillemetropole.fr/profiles/xo68me/activity</t>
  </si>
  <si>
    <t>speakerdeck.com</t>
  </si>
  <si>
    <t>https://speakerdeck.com/xo68me</t>
  </si>
  <si>
    <t>participation.bordeaux.fr</t>
  </si>
  <si>
    <t>https://participation.bordeaux.fr/profiles/xo68/activity</t>
  </si>
  <si>
    <t>forums.politicalmachine.com</t>
  </si>
  <si>
    <t>https://forums.politicalmachine.com/user/7505905</t>
  </si>
  <si>
    <t>community.hodinkee.com</t>
  </si>
  <si>
    <t>https://community.hodinkee.com/members/xo68me</t>
  </si>
  <si>
    <t>forums.sorcererking.com</t>
  </si>
  <si>
    <t>https://forums.sorcererking.com/user/7505905</t>
  </si>
  <si>
    <t>forums.joeuser.com</t>
  </si>
  <si>
    <t>https://forums.joeuser.com/user/7505905</t>
  </si>
  <si>
    <t>code.datasciencedojo.com</t>
  </si>
  <si>
    <t>https://code.datasciencedojo.com/xo68me1</t>
  </si>
  <si>
    <t>suncoastarcade.com</t>
  </si>
  <si>
    <t>https://www.suncoastarcade.com/profile/xo68me198255/profile</t>
  </si>
  <si>
    <t>morguefile.com</t>
  </si>
  <si>
    <t>https://morguefile.com/creative/xo68me</t>
  </si>
  <si>
    <t>outdooractive.com</t>
  </si>
  <si>
    <t>https://www.outdooractive.com/en/member/xo-68/314411594/</t>
  </si>
  <si>
    <t>ivpaste.com</t>
  </si>
  <si>
    <t>https://ivpaste.com/v/J83le9hZ7I</t>
  </si>
  <si>
    <t>forteforums.com</t>
  </si>
  <si>
    <t>https://www.forteforums.com/members/xo68me.130166/#about</t>
  </si>
  <si>
    <t>jobs.thebridgework.com</t>
  </si>
  <si>
    <t>https://jobs.thebridgework.com/employers/3592220-xo68</t>
  </si>
  <si>
    <t>photozou.jp</t>
  </si>
  <si>
    <t>https://photozou.jp/user/top/3407156</t>
  </si>
  <si>
    <t>xo68me.wikiexpression.com</t>
  </si>
  <si>
    <t>https://xo68me.wikiexpression.com/4477866/xo68</t>
  </si>
  <si>
    <t>okwave.jp</t>
  </si>
  <si>
    <t>https://okwave.jp/profile/u3171928.html</t>
  </si>
  <si>
    <t>matrix-digi.com</t>
  </si>
  <si>
    <t>https://www.matrix-digi.com/forums/member.php?action=profile&amp;uid=6536</t>
  </si>
  <si>
    <t>forums.littletinyfrogs.com</t>
  </si>
  <si>
    <t>https://forums.littletinyfrogs.com/user/7505905</t>
  </si>
  <si>
    <t>forums.offworldgame.com</t>
  </si>
  <si>
    <t>https://forums.offworldgame.com/user/7435739</t>
  </si>
  <si>
    <t>https://forums.galciv2.com/user/7505905</t>
  </si>
  <si>
    <t>arine.jp</t>
  </si>
  <si>
    <t>https://arine.jp/users/7e892884c9/snaps</t>
  </si>
  <si>
    <t>https://community.sociocracy30.org/members/33498501</t>
  </si>
  <si>
    <t>https://www.miseducationofmotherhood.com/profile/xo68me/profile</t>
  </si>
  <si>
    <t>https://www.madglassmob.com/profile/xo68me/profile</t>
  </si>
  <si>
    <t>goo.by</t>
  </si>
  <si>
    <t>https://goo.by/RrafLz</t>
  </si>
  <si>
    <t>dirstop.com</t>
  </si>
  <si>
    <t>https://dirstop.com/story23252948/xo68</t>
  </si>
  <si>
    <t>bookmarkport.com</t>
  </si>
  <si>
    <t>https://bookmarkport.com/story21863927/xo68</t>
  </si>
  <si>
    <t>gwarminska.pl</t>
  </si>
  <si>
    <t>https://gwarminska.pl/author/xo68me/</t>
  </si>
  <si>
    <t>wgt.com</t>
  </si>
  <si>
    <t>https://www.wgt.com/players/xo68me/default.aspx</t>
  </si>
  <si>
    <t>https://www.openlearning.com/u/xome-svdv3k/</t>
  </si>
  <si>
    <t>https://zrzutka.pl/profile/xo-68-830730</t>
  </si>
  <si>
    <t>cake.me</t>
  </si>
  <si>
    <t>https://www.cake.me/me/xo68me</t>
  </si>
  <si>
    <t>https://offroadjunk.com/questions/index.php?qa=user&amp;qa_1=xo68me</t>
  </si>
  <si>
    <t>algowiki.win</t>
  </si>
  <si>
    <t>https://algowiki.win/wiki/User:Xo68me</t>
  </si>
  <si>
    <t>https://p.mobile9.com/xo68me/</t>
  </si>
  <si>
    <t>https://www.theexeterdaily.co.uk/users/xo68me</t>
  </si>
  <si>
    <t>https://www.sbnation.com/users/xo68me</t>
  </si>
  <si>
    <t>participer.valdemarne.fr</t>
  </si>
  <si>
    <t>https://participer.valdemarne.fr/profiles/xo68/activity</t>
  </si>
  <si>
    <t>https://www.noteflight.com/profile/338212af09f27c62702533b515ea084b0c528a73</t>
  </si>
  <si>
    <t>https://www.runemate.com/community/members/xo68me.553823/#about</t>
  </si>
  <si>
    <t>https://pod.beautifulmathuncensored.de/people/d54f36b005b0013ea2713933608a6b85</t>
  </si>
  <si>
    <t>https://learn.cipmikejachapter.org/members/xo68me/</t>
  </si>
  <si>
    <t>xo68me.nico-wiki.com</t>
  </si>
  <si>
    <t>https://xo68me.nico-wiki.com/1418457/xo68</t>
  </si>
  <si>
    <t>xo68me.wikibuysell.com</t>
  </si>
  <si>
    <t>https://xo68me.wikibuysell.com/1441797/xo68</t>
  </si>
  <si>
    <t>xo68me.blogsuperapp.com</t>
  </si>
  <si>
    <t>https://xo68me.blogsuperapp.com/35272121/xo68</t>
  </si>
  <si>
    <t>https://www.videochatforum.ro/members/xo68me/profile/</t>
  </si>
  <si>
    <t>https://www.jmriascos.space/profile/xo68me/profile</t>
  </si>
  <si>
    <t>thefreshestelement.com</t>
  </si>
  <si>
    <t>https://www.thefreshestelement.com/profile/xo68me/profile</t>
  </si>
  <si>
    <t>https://myspace.com/xo68me</t>
  </si>
  <si>
    <t>motorcycle-diaries.com</t>
  </si>
  <si>
    <t>https://motorcycle-diaries.com/en/xo-68</t>
  </si>
  <si>
    <t>k3jph.mssg.me</t>
  </si>
  <si>
    <t>https://k3jph.mssg.me/</t>
  </si>
  <si>
    <t>https://apptuts.bio/xo68-195861</t>
  </si>
  <si>
    <t>https://penzu.com/p/e7a729e247dafce1</t>
  </si>
  <si>
    <t>https://www.harimajuku.com/profile/xo68me/profile</t>
  </si>
  <si>
    <t>https://hearthis.at/group/479468/xo68/</t>
  </si>
  <si>
    <t>https://tinyurl.com/5brs54wm</t>
  </si>
  <si>
    <t>theamberpost.com</t>
  </si>
  <si>
    <t>https://theamberpost.com/member/xo68me</t>
  </si>
  <si>
    <t>https://opencollective.com/xo68me</t>
  </si>
  <si>
    <t>mini2.com</t>
  </si>
  <si>
    <t>https://www.mini2.com/members/xo68me.449821/</t>
  </si>
  <si>
    <t>minif56.com</t>
  </si>
  <si>
    <t>https://www.minif56.com/members/xo68me.101144/</t>
  </si>
  <si>
    <t>https://support.mozilla.org/en-US/user/xo68me1/</t>
  </si>
  <si>
    <t>https://fairygodboss.com/users/profile/xxuDaG1DX7/xo68</t>
  </si>
  <si>
    <t>webdirectoryone.com</t>
  </si>
  <si>
    <t>https://webdirectoryone.com/listings13169286/xo68</t>
  </si>
  <si>
    <t>sound-social.com</t>
  </si>
  <si>
    <t>https://sound-social.com/story9578592/xo68</t>
  </si>
  <si>
    <t>hindibookmark.com</t>
  </si>
  <si>
    <t>https://hindibookmark.com/story21270547/xo68</t>
  </si>
  <si>
    <t>triptipedia.com</t>
  </si>
  <si>
    <t>https://www.triptipedia.com/user/xo68me</t>
  </si>
  <si>
    <t>https://affariat.com/user/profile/148329</t>
  </si>
  <si>
    <t>24by7directory.com</t>
  </si>
  <si>
    <t>https://24by7directory.com/listings13170441/xo68</t>
  </si>
  <si>
    <t>businessbookmark.com</t>
  </si>
  <si>
    <t>https://businessbookmark.com/story4904354/xo68</t>
  </si>
  <si>
    <t>directoryreactor.com</t>
  </si>
  <si>
    <t>https://directoryreactor.com/listings13165683/xo68</t>
  </si>
  <si>
    <t>https://www.housedumonde.com/profile/xo68me117823/profile</t>
  </si>
  <si>
    <t>directoryhand.com</t>
  </si>
  <si>
    <t>https://directoryhand.com/listings13168553/xo68</t>
  </si>
  <si>
    <t>bookmarkinginfo.com</t>
  </si>
  <si>
    <t>https://bookmarkinginfo.com/story19412107/xo68</t>
  </si>
  <si>
    <t>participez.nouvelle-aquitaine.fr</t>
  </si>
  <si>
    <t>https://participez.nouvelle-aquitaine.fr/profiles/xo68/activity?locale=en</t>
  </si>
  <si>
    <t>bandcamp.com</t>
  </si>
  <si>
    <t>https://bandcamp.com/xo68me</t>
  </si>
  <si>
    <t>bookmarksbay.com</t>
  </si>
  <si>
    <t>https://bookmarksbay.com/story19505194/xo68</t>
  </si>
  <si>
    <t>bookmarkeasier.com</t>
  </si>
  <si>
    <t>https://bookmarkeasier.com/story19300590/xo68</t>
  </si>
  <si>
    <t>digibookmarks.com</t>
  </si>
  <si>
    <t>https://digibookmarks.com/story19405486/xo68</t>
  </si>
  <si>
    <t>https://funsilo.date/wiki/User:Xo68me</t>
  </si>
  <si>
    <t>directorylinks2u.com</t>
  </si>
  <si>
    <t>https://directorylinks2u.com/listings13163239/xo68</t>
  </si>
  <si>
    <t>directory-legit.com</t>
  </si>
  <si>
    <t>https://directory-legit.com/listings13171220/xo68</t>
  </si>
  <si>
    <t>123-directory.com</t>
  </si>
  <si>
    <t>https://123-directory.com/listings13169808/xo68</t>
  </si>
  <si>
    <t>directoryarmy.com</t>
  </si>
  <si>
    <t>https://directoryarmy.com/listings13165418/xo68</t>
  </si>
  <si>
    <t>ezylinkdirectory.com</t>
  </si>
  <si>
    <t>https://ezylinkdirectory.com/listings13168018/xo68</t>
  </si>
  <si>
    <t>https://www.collcard.com/xo68me</t>
  </si>
  <si>
    <t>https://supplyautonomy.com/xo68.vn/en/about</t>
  </si>
  <si>
    <t>https://partecipa.poliste.com/profiles/xo68me/activity</t>
  </si>
  <si>
    <t>https://participa.aytojaen.es/profiles/xo68me/activity</t>
  </si>
  <si>
    <t>https://decoyrental.com/members/xo68me/profile/</t>
  </si>
  <si>
    <t>https://rukum.kejati-aceh.go.id/user/xo68me/wall</t>
  </si>
  <si>
    <t>https://lzdsxxb.com/home.php?mod=space&amp;uid=4374923</t>
  </si>
  <si>
    <t>densan-knct.freehostia.com</t>
  </si>
  <si>
    <t>http://densan-knct.freehostia.com/wiki_/index.php?xo68me</t>
  </si>
  <si>
    <t>https://fotofed.nl/xo68me</t>
  </si>
  <si>
    <t>https://humanlove.stream/wiki/User:Xo68me</t>
  </si>
  <si>
    <t>https://historydb.date/wiki/User:Xo68me</t>
  </si>
  <si>
    <t>joy.bio</t>
  </si>
  <si>
    <t>https://joy.bio/xo68me</t>
  </si>
  <si>
    <t>https://www.metroflog.co/xo68me</t>
  </si>
  <si>
    <t>https://newyorktimesnow.com/xo68me</t>
  </si>
  <si>
    <t>https://boosty.to/xo68me</t>
  </si>
  <si>
    <t>https://meta.decidim.org/profiles/xo68me/activity</t>
  </si>
  <si>
    <t>https://www.fiskesnack.com/member/48664-xo68me</t>
  </si>
  <si>
    <t>https://community.silabs.com/s/profile/005Vm000005QUHJ?language=en_US</t>
  </si>
  <si>
    <t>https://www.bloggalot.com/profile/xo68me</t>
  </si>
  <si>
    <t>l2top.co</t>
  </si>
  <si>
    <t>https://l2top.co/forum/members/xo68.84319/</t>
  </si>
  <si>
    <t>higherlevel.nl</t>
  </si>
  <si>
    <t>https://www.higherlevel.nl/profile/650252-xo68me/?tab=field_core_pfield_27</t>
  </si>
  <si>
    <t>doomelang.com</t>
  </si>
  <si>
    <t>https://doomelang.com/xo68me</t>
  </si>
  <si>
    <t>vuabetgroup.mystrikingly.com</t>
  </si>
  <si>
    <t>https://vuabetgroup.mystrikingly.com/</t>
  </si>
  <si>
    <t>https://raredirectory.com/author/vuabetgroup-8474/</t>
  </si>
  <si>
    <t>https://www.besport.com/l/p1vZ0JHf</t>
  </si>
  <si>
    <t>https://www.hostboard.com/forums/members/vuabetgroup.html</t>
  </si>
  <si>
    <t>https://www.gamingtop100.net/server/31288/vuabetgroup</t>
  </si>
  <si>
    <t>https://stratos-ad.com/forums/index.php?action=profile;u=61795</t>
  </si>
  <si>
    <t>http://www.empyrethegame.com/forum/memberlist.php?mode=viewprofile&amp;u=392380&amp;sid=07519049ad52f036aae7d63fb9c002ec</t>
  </si>
  <si>
    <t>http://www.hot-web-ads.com/view/item-16007586-VUABET.html</t>
  </si>
  <si>
    <t>jbt4.com</t>
  </si>
  <si>
    <t>http://www.jbt4.com/home.php?mod=space&amp;uid=8628249</t>
  </si>
  <si>
    <t>https://hackerone.com/vuabetgroup</t>
  </si>
  <si>
    <t>https://myanimeshelf.com/profile/vuabetgroup</t>
  </si>
  <si>
    <t>vuabet.gitbook.io</t>
  </si>
  <si>
    <t>https://vuabet.gitbook.io/vuabet/basics/</t>
  </si>
  <si>
    <t>https://inkbunny.net/vuabetgroup</t>
  </si>
  <si>
    <t>app.astrobin.com</t>
  </si>
  <si>
    <t>https://app.astrobin.com/u/vuabetgroup#about</t>
  </si>
  <si>
    <t>https://www.abclinuxu.cz/lide/vuabetgroup</t>
  </si>
  <si>
    <t>https://xoops.ec-cube.net/userinfo.php?uid=311989</t>
  </si>
  <si>
    <t>subscribe.ru</t>
  </si>
  <si>
    <t>https://subscribe.ru/author/31899019</t>
  </si>
  <si>
    <t>pumpyoursound.com</t>
  </si>
  <si>
    <t>https://pumpyoursound.com/u/user/1490111</t>
  </si>
  <si>
    <t>https://experiment.com/users/vuabetgroup</t>
  </si>
  <si>
    <t>https://www.niftygateway.com/@vuabetgroup/</t>
  </si>
  <si>
    <t>fic.decidim.barcelona</t>
  </si>
  <si>
    <t>https://fic.decidim.barcelona/profiles/vuabetgroup/activity</t>
  </si>
  <si>
    <t>https://iplogger.org/logger/bq3e5ryz415j/</t>
  </si>
  <si>
    <t>http://genina.com/user/editDone/4788513.page</t>
  </si>
  <si>
    <t>https://app.brancher.ai/user/pxfqBRLinCTR</t>
  </si>
  <si>
    <t>https://kumu.io/vuabetgroup/vuabet#vuabet</t>
  </si>
  <si>
    <t>vuabetgroup.fireblogz.com</t>
  </si>
  <si>
    <t>https://vuabetgroup.fireblogz.com/65964112/vuabet</t>
  </si>
  <si>
    <t>vuabetgroup.dbblog.net</t>
  </si>
  <si>
    <t>https://vuabetgroup.dbblog.net/8005106/vuabet</t>
  </si>
  <si>
    <t>https://forumserver.twoplustwo.com/members/636743/</t>
  </si>
  <si>
    <t>https://forums.wincustomize.com/user/7506843</t>
  </si>
  <si>
    <t>https://all4webs.com/vuabetgroup/home.htm?38839=14423</t>
  </si>
  <si>
    <t>https://sq.gravatar.com/xo68me</t>
  </si>
  <si>
    <t>https://he.gravatar.com/xo68me</t>
  </si>
  <si>
    <t>https://az.gravatar.com/xo68me</t>
  </si>
  <si>
    <t>https://pt.gravatar.com/xo68me</t>
  </si>
  <si>
    <t>https://ga.gravatar.com/xo68me</t>
  </si>
  <si>
    <t>https://hu.gravatar.com/xo68me</t>
  </si>
  <si>
    <t>https://bs.gravatar.com/xo68me</t>
  </si>
  <si>
    <t>https://ru.gravatar.com/xo68me</t>
  </si>
  <si>
    <t>https://vi.gravatar.com/xo68me</t>
  </si>
  <si>
    <t>https://zh-tw.gravatar.com/xo68me</t>
  </si>
  <si>
    <t>https://da.gravatar.com/xo68me</t>
  </si>
  <si>
    <t>https://nb.gravatar.com/xo68me</t>
  </si>
  <si>
    <t>es.gravatar.com</t>
  </si>
  <si>
    <t>https://es.gravatar.com/xo68me</t>
  </si>
  <si>
    <t>tr.gravatar.com</t>
  </si>
  <si>
    <t>https://tr.gravatar.com/xo68me</t>
  </si>
  <si>
    <t>sl.gravatar.com</t>
  </si>
  <si>
    <t>https://sl.gravatar.com/xo68me</t>
  </si>
  <si>
    <t>kn.gravatar.com</t>
  </si>
  <si>
    <t>https://kn.gravatar.com/xo68me</t>
  </si>
  <si>
    <t>de.gravatar.com</t>
  </si>
  <si>
    <t>https://de.gravatar.com/xo68me</t>
  </si>
  <si>
    <t>lt.gravatar.com</t>
  </si>
  <si>
    <t>https://lt.gravatar.com/xo68me</t>
  </si>
  <si>
    <t>fr.gravatar.com</t>
  </si>
  <si>
    <t>https://fr.gravatar.com/xo68me</t>
  </si>
  <si>
    <t>pl.gravatar.com</t>
  </si>
  <si>
    <t>https://pl.gravatar.com/xo68me</t>
  </si>
  <si>
    <t>bn.gravatar.com</t>
  </si>
  <si>
    <t>https://bn.gravatar.com/xo68me</t>
  </si>
  <si>
    <t>nl.gravatar.com</t>
  </si>
  <si>
    <t>https://nl.gravatar.com/xo68me</t>
  </si>
  <si>
    <t>cn.gravatar.com</t>
  </si>
  <si>
    <t>https://cn.gravatar.com/xo68me</t>
  </si>
  <si>
    <t>bg.gravatar.com</t>
  </si>
  <si>
    <t>https://bg.gravatar.com/xo68me</t>
  </si>
  <si>
    <t>cs.gravatar.com</t>
  </si>
  <si>
    <t>https://cs.gravatar.com/xo68me</t>
  </si>
  <si>
    <t>ka.gravatar.com</t>
  </si>
  <si>
    <t>https://ka.gravatar.com/xo68me</t>
  </si>
  <si>
    <t>gl.gravatar.com</t>
  </si>
  <si>
    <t>https://gl.gravatar.com/xo68me</t>
  </si>
  <si>
    <t>sk.gravatar.com</t>
  </si>
  <si>
    <t>https://sk.gravatar.com/xo68me</t>
  </si>
  <si>
    <t>sr.gravatar.com</t>
  </si>
  <si>
    <t>https://sr.gravatar.com/xo68me</t>
  </si>
  <si>
    <t>it.gravatar.com</t>
  </si>
  <si>
    <t>https://it.gravatar.com/xo68me</t>
  </si>
  <si>
    <t>ur.gravatar.com</t>
  </si>
  <si>
    <t>https://ur.gravatar.com/xo68me</t>
  </si>
  <si>
    <t>fr-ca.gravatar.com</t>
  </si>
  <si>
    <t>https://fr-ca.gravatar.com/xo68me</t>
  </si>
  <si>
    <t>fi.gravatar.com</t>
  </si>
  <si>
    <t>https://fi.gravatar.com/xo68me</t>
  </si>
  <si>
    <t>sv.gravatar.com</t>
  </si>
  <si>
    <t>https://sv.gravatar.com/xo68me</t>
  </si>
  <si>
    <t>ms.gravatar.com</t>
  </si>
  <si>
    <t>https://ms.gravatar.com/xo68me</t>
  </si>
  <si>
    <t>id.gravatar.com</t>
  </si>
  <si>
    <t>https://id.gravatar.com/xo68me</t>
  </si>
  <si>
    <t>ca.gravatar.com</t>
  </si>
  <si>
    <t>https://ca.gravatar.com/xo68me</t>
  </si>
  <si>
    <t>uk.gravatar.com</t>
  </si>
  <si>
    <t>https://uk.gravatar.com/xo68me</t>
  </si>
  <si>
    <t>oc.gravatar.com</t>
  </si>
  <si>
    <t>https://oc.gravatar.com/xo68me</t>
  </si>
  <si>
    <t>th.gravatar.com</t>
  </si>
  <si>
    <t>https://th.gravatar.com/xo68me</t>
  </si>
  <si>
    <t>fa.gravatar.com</t>
  </si>
  <si>
    <t>https://fa.gravatar.com/xo68me</t>
  </si>
  <si>
    <t>br.gravatar.com</t>
  </si>
  <si>
    <t>https://br.gravatar.com/xo68me</t>
  </si>
  <si>
    <t>ja.gravatar.com</t>
  </si>
  <si>
    <t>https://ja.gravatar.com/xo68me</t>
  </si>
  <si>
    <t>el.gravatar.com</t>
  </si>
  <si>
    <t>https://el.gravatar.com/xo68me</t>
  </si>
  <si>
    <t>km.gravatar.com</t>
  </si>
  <si>
    <t>https://km.gravatar.com/xo68me</t>
  </si>
  <si>
    <t>ko.gravatar.com</t>
  </si>
  <si>
    <t>https://ko.gravatar.com/xo68me</t>
  </si>
  <si>
    <t>ro.gravatar.com</t>
  </si>
  <si>
    <t>https://ro.gravatar.com/xo68me</t>
  </si>
  <si>
    <t>ar.gravatar.com</t>
  </si>
  <si>
    <t>https://ar.gravatar.com/xo68me</t>
  </si>
  <si>
    <t>cy.gravatar.com</t>
  </si>
  <si>
    <t>https://cy.gravatar.com/xo68me</t>
  </si>
  <si>
    <t>po.gravatar.com</t>
  </si>
  <si>
    <t>https://po.gravatar.com/xo68me</t>
  </si>
  <si>
    <t>skr.gravatar.com</t>
  </si>
  <si>
    <t>https://skr.gravatar.com/xo68me</t>
  </si>
  <si>
    <t>vi.gta5-mods.com</t>
  </si>
  <si>
    <t>https://vi.gta5-mods.com/users/xo68me</t>
  </si>
  <si>
    <t>https://tr.gta5-mods.com/users/xo68me</t>
  </si>
  <si>
    <t>da.gta5-mods.com</t>
  </si>
  <si>
    <t>https://da.gta5-mods.com/users/xo68me</t>
  </si>
  <si>
    <t>https://fr.gta5-mods.com/users/xo68me</t>
  </si>
  <si>
    <t>https://ko.gta5-mods.com/users/xo68me</t>
  </si>
  <si>
    <t>https://gl.gta5-mods.com/users/xo68me</t>
  </si>
  <si>
    <t>https://es.gta5-mods.com/users/xo68me</t>
  </si>
  <si>
    <t>https://it.gta5-mods.com/users/xo68me</t>
  </si>
  <si>
    <t>https://bg.gta5-mods.com/users/xo68me</t>
  </si>
  <si>
    <t>https://hu.gta5-mods.com/users/xo68me</t>
  </si>
  <si>
    <t>https://ru.gta5-mods.com/users/xo68me</t>
  </si>
  <si>
    <t>https://ro.gta5-mods.com/users/xo68me</t>
  </si>
  <si>
    <t>https://pt.gta5-mods.com/users/xo68me</t>
  </si>
  <si>
    <t>no.gta5-mods.com</t>
  </si>
  <si>
    <t>https://no.gta5-mods.com/users/xo68me</t>
  </si>
  <si>
    <t>mk.gta5-mods.com</t>
  </si>
  <si>
    <t>https://mk.gta5-mods.com/users/xo68me</t>
  </si>
  <si>
    <t>pl.gta5-mods.com</t>
  </si>
  <si>
    <t>https://pl.gta5-mods.com/users/xo68me</t>
  </si>
  <si>
    <t>el.gta5-mods.com</t>
  </si>
  <si>
    <t>https://el.gta5-mods.com/users/xo68me</t>
  </si>
  <si>
    <t>ms.gta5-mods.com</t>
  </si>
  <si>
    <t>https://ms.gta5-mods.com/users/xo68me</t>
  </si>
  <si>
    <t>nl.gta5-mods.com</t>
  </si>
  <si>
    <t>https://nl.gta5-mods.com/users/xo68me</t>
  </si>
  <si>
    <t>sv.gta5-mods.com</t>
  </si>
  <si>
    <t>https://sv.gta5-mods.com/users/xo68me</t>
  </si>
  <si>
    <t>ca.gta5-mods.com</t>
  </si>
  <si>
    <t>https://ca.gta5-mods.com/users/xo68me</t>
  </si>
  <si>
    <t>zh.gta5-mods.com</t>
  </si>
  <si>
    <t>https://zh.gta5-mods.com/users/xo68me</t>
  </si>
  <si>
    <t>cs.gta5-mods.com</t>
  </si>
  <si>
    <t>https://cs.gta5-mods.com/users/xo68me</t>
  </si>
  <si>
    <t>de.gta5-mods.com</t>
  </si>
  <si>
    <t>https://de.gta5-mods.com/users/xo68me</t>
  </si>
  <si>
    <t>uk.gta5-mods.com</t>
  </si>
  <si>
    <t>https://uk.gta5-mods.com/users/xo68me</t>
  </si>
  <si>
    <t>hi.gta5-mods.com</t>
  </si>
  <si>
    <t>https://hi.gta5-mods.com/users/xo68me</t>
  </si>
  <si>
    <t>id.gta5-mods.com</t>
  </si>
  <si>
    <t>https://id.gta5-mods.com/users/xo68me</t>
  </si>
  <si>
    <t>sl.gta5-mods.com</t>
  </si>
  <si>
    <t>https://sl.gta5-mods.com/users/xo68me</t>
  </si>
  <si>
    <t>co.pinterest.com</t>
  </si>
  <si>
    <t>https://co.pinterest.com/xo68me/</t>
  </si>
  <si>
    <t>ph.pinterest.com</t>
  </si>
  <si>
    <t>https://ph.pinterest.com/xo68me/</t>
  </si>
  <si>
    <t>in.pinterest.com</t>
  </si>
  <si>
    <t>https://in.pinterest.com/xo68me/</t>
  </si>
  <si>
    <t>hu.pinterest.com</t>
  </si>
  <si>
    <t>https://hu.pinterest.com/xo68me/</t>
  </si>
  <si>
    <t>br.pinterest.com</t>
  </si>
  <si>
    <t>https://br.pinterest.com/xo68me/</t>
  </si>
  <si>
    <t>nz.pinterest.com</t>
  </si>
  <si>
    <t>https://nz.pinterest.com/xo68me/</t>
  </si>
  <si>
    <t>ch.pinterest.com</t>
  </si>
  <si>
    <t>https://ch.pinterest.com/xo68me/</t>
  </si>
  <si>
    <t>ro.pinterest.com</t>
  </si>
  <si>
    <t>https://ro.pinterest.com/xo68me/</t>
  </si>
  <si>
    <t>pt.pinterest.com</t>
  </si>
  <si>
    <t>https://pt.pinterest.com/xo68me/</t>
  </si>
  <si>
    <t>sk.pinterest.com</t>
  </si>
  <si>
    <t>https://sk.pinterest.com/xo68me/</t>
  </si>
  <si>
    <t>nl.pinterest.com</t>
  </si>
  <si>
    <t>https://nl.pinterest.com/xo68me/</t>
  </si>
  <si>
    <t>cz.pinterest.com</t>
  </si>
  <si>
    <t>https://cz.pinterest.com/xo68me/</t>
  </si>
  <si>
    <t>gr.pinterest.com</t>
  </si>
  <si>
    <t>https://gr.pinterest.com/xo68me/</t>
  </si>
  <si>
    <t>fi.pinterest.com</t>
  </si>
  <si>
    <t>https://fi.pinterest.com/xo68me/</t>
  </si>
  <si>
    <t>it.pinterest.com</t>
  </si>
  <si>
    <t>https://it.pinterest.com/xo68me/</t>
  </si>
  <si>
    <t>tr.pinterest.com</t>
  </si>
  <si>
    <t>https://tr.pinterest.com/xo68me/</t>
  </si>
  <si>
    <t>ie.pinterest.com</t>
  </si>
  <si>
    <t>https://ie.pinterest.com/xo68me/_profile/</t>
  </si>
  <si>
    <t>ru.pinterest.com</t>
  </si>
  <si>
    <t>https://ru.pinterest.com/xo68me/</t>
  </si>
  <si>
    <t>id.pinterest.com</t>
  </si>
  <si>
    <t>https://id.pinterest.com/xo68me/_profile/</t>
  </si>
  <si>
    <t>ar.pinterest.com</t>
  </si>
  <si>
    <t>https://ar.pinterest.com/xo68me/</t>
  </si>
  <si>
    <t>no.pinterest.com</t>
  </si>
  <si>
    <t>https://no.pinterest.com/xo68me/</t>
  </si>
  <si>
    <t>uk.pinterest.com</t>
  </si>
  <si>
    <t>https://uk.pinterest.com/xo68me/</t>
  </si>
  <si>
    <t>se.pinterest.com</t>
  </si>
  <si>
    <t>https://se.pinterest.com/xo68me/</t>
  </si>
  <si>
    <t>dk.pinterest.com</t>
  </si>
  <si>
    <t>https://dk.pinterest.com/xo68me/</t>
  </si>
  <si>
    <t>pl.pinterest.com</t>
  </si>
  <si>
    <t>https://pl.pinterest.com/xo68me/</t>
  </si>
  <si>
    <t>cl.pinterest.com</t>
  </si>
  <si>
    <t>https://cl.pinterest.com/xo68me/</t>
  </si>
  <si>
    <t>fr.pinterest.com</t>
  </si>
  <si>
    <t>https://fr.pinterest.com/xo68me/</t>
  </si>
  <si>
    <t>de.pinterest.com</t>
  </si>
  <si>
    <t>https://de.pinterest.com/xo68me/</t>
  </si>
  <si>
    <t>kr.pinterest.com</t>
  </si>
  <si>
    <t>https://kr.pinterest.com/xo68me/</t>
  </si>
  <si>
    <t>jp.pinterest.com</t>
  </si>
  <si>
    <t>https://jp.pinterest.com/xo68me/</t>
  </si>
  <si>
    <t>at.pinterest.com</t>
  </si>
  <si>
    <t>https://at.pinterest.com/xo68me/</t>
  </si>
  <si>
    <t>au.pinterest.com</t>
  </si>
  <si>
    <t>https://au.pinterest.com/xo68me/</t>
  </si>
  <si>
    <t>es.pinterest.com</t>
  </si>
  <si>
    <t>https://es.pinterest.com/xo68me/</t>
  </si>
  <si>
    <t>ca.pinterest.com</t>
  </si>
  <si>
    <t>https://ca.pinterest.com/xo68me/</t>
  </si>
  <si>
    <t>hedgedoc.k8s.eonerc.rwth-aachen.de</t>
  </si>
  <si>
    <t>https://hedgedoc.k8s.eonerc.rwth-aachen.de/s/-pBhM5Cid</t>
  </si>
  <si>
    <t>hedge.someserver.de</t>
  </si>
  <si>
    <t>https://hedge.someserver.de/s/IWEXejtAi</t>
  </si>
  <si>
    <t>hedgedoc.isima.fr</t>
  </si>
  <si>
    <t>https://hedgedoc.isima.fr/s/vrPjcTwht</t>
  </si>
  <si>
    <t>md.ctdo.de</t>
  </si>
  <si>
    <t>https://md.ctdo.de/s/rjwVVo9xs</t>
  </si>
  <si>
    <t>md.kif.rocks</t>
  </si>
  <si>
    <t>https://md.kif.rocks/s/XArhiR9ei</t>
  </si>
  <si>
    <t>md.darmstadt.ccc.de</t>
  </si>
  <si>
    <t>https://md.darmstadt.ccc.de/s/_eImBIRWo</t>
  </si>
  <si>
    <t>hackmd.okfn.de</t>
  </si>
  <si>
    <t>https://hackmd.okfn.de/s/B1vcfA_tJg</t>
  </si>
  <si>
    <t>pad.stuvus.uni-stuttgart.de</t>
  </si>
  <si>
    <t>https://pad.stuvus.uni-stuttgart.de/s/3nEEL262R</t>
  </si>
  <si>
    <t>md.yeswiki.net</t>
  </si>
  <si>
    <t>https://md.yeswiki.net/s/TruHHJ5VK</t>
  </si>
  <si>
    <t>pad.fs.lmu.de</t>
  </si>
  <si>
    <t>https://pad.fs.lmu.de/s/PTEXbqPas</t>
  </si>
  <si>
    <t>pad.fablab-siegen.de</t>
  </si>
  <si>
    <t>https://pad.fablab-siegen.de/s/m-4jWUZKs</t>
  </si>
  <si>
    <t>hedgedoc.dezentrale.space</t>
  </si>
  <si>
    <t>https://hedgedoc.dezentrale.space/s/N4iUEfEeS</t>
  </si>
  <si>
    <t>md.chaospott.de</t>
  </si>
  <si>
    <t>https://md.chaospott.de/s/d36umEWCx</t>
  </si>
  <si>
    <t>hedgedoc.sdbs.cz</t>
  </si>
  <si>
    <t>https://hedgedoc.sdbs.cz/s/fjhkYik8i</t>
  </si>
  <si>
    <t>md.klykken.com</t>
  </si>
  <si>
    <t>https://md.klykken.com/s/HcKXc5k7v</t>
  </si>
  <si>
    <t>g0v.hackmd.io</t>
  </si>
  <si>
    <t>https://g0v.hackmd.io/s/r19vU5OYJg</t>
  </si>
  <si>
    <t>docs.juze-cr.de</t>
  </si>
  <si>
    <t>https://docs.juze-cr.de/s/3UuFaED1X</t>
  </si>
  <si>
    <t>pad.coopaname.coop</t>
  </si>
  <si>
    <t>https://pad.coopaname.coop/s/XWcJu06HZ</t>
  </si>
  <si>
    <t>hedgedoc.stusta.de</t>
  </si>
  <si>
    <t>https://hedgedoc.stusta.de/s/XysPdEvXO</t>
  </si>
  <si>
    <t>pads.zapf.in</t>
  </si>
  <si>
    <t>https://pads.zapf.in/s/CoZvM9Jhg</t>
  </si>
  <si>
    <t>pad.degrowth.net</t>
  </si>
  <si>
    <t>https://pad.degrowth.net/s/EAikBn_yR</t>
  </si>
  <si>
    <t>doc.anagora.org</t>
  </si>
  <si>
    <t>http://doc.anagora.org/s/rHsb96N25</t>
  </si>
  <si>
    <t>pads.c3re.de</t>
  </si>
  <si>
    <t>https://pads.c3re.de/s/grvHz9t-8</t>
  </si>
  <si>
    <t>notes.bmcs.one</t>
  </si>
  <si>
    <t>https://notes.bmcs.one/s/ZronBd5Vv</t>
  </si>
  <si>
    <t>md.td00.de</t>
  </si>
  <si>
    <t>https://md.td00.de/s/F3RXARP7E</t>
  </si>
  <si>
    <t>notes.metadisk.app</t>
  </si>
  <si>
    <t>https://notes.metadisk.app/s/y_TNCKB_N</t>
  </si>
  <si>
    <t>pad.karuka.tech</t>
  </si>
  <si>
    <t>https://pad.karuka.tech/s/k52Cji3-Y</t>
  </si>
  <si>
    <t>md.cm-ss13.com</t>
  </si>
  <si>
    <t>https://md.cm-ss13.com/s/Ia_KZbwfh</t>
  </si>
  <si>
    <t>hack.allmende.io</t>
  </si>
  <si>
    <t>https://hack.allmende.io/s/bt6xoq4Q0</t>
  </si>
  <si>
    <t>md.opensourceecology.de</t>
  </si>
  <si>
    <t>https://md.opensourceecology.de/s/49uvuv203</t>
  </si>
  <si>
    <t>pad.geolab.space</t>
  </si>
  <si>
    <t>https://pad.geolab.space/s/qq5f4eJl3</t>
  </si>
  <si>
    <t>stuv.othr.de</t>
  </si>
  <si>
    <t>https://stuv.othr.de/pad/s/pTwNVCYTD</t>
  </si>
  <si>
    <t>hedge.fachschaft.informatik.uni-kl.de</t>
  </si>
  <si>
    <t>https://hedge.fachschaft.informatik.uni-kl.de/s/jrZK6h2R2</t>
  </si>
  <si>
    <t>pad.stuve.uni-ulm.de</t>
  </si>
  <si>
    <t>https://pad.stuve.uni-ulm.de/s/LfobYefEQ</t>
  </si>
  <si>
    <t>hedgedoc.faimaison.net</t>
  </si>
  <si>
    <t>https://hedgedoc.faimaison.net/s/zWiC_9KJT</t>
  </si>
  <si>
    <t>https://doc.aquilenet.fr/s/v2O_A0xUW</t>
  </si>
  <si>
    <t>doc.adminforge.de</t>
  </si>
  <si>
    <t>https://doc.adminforge.de/s/TH7NZwskW</t>
  </si>
  <si>
    <t>pad.funkwhale.audio</t>
  </si>
  <si>
    <t>https://pad.funkwhale.audio/s/udLvs5Pty</t>
  </si>
  <si>
    <t>md.fachschaften.org</t>
  </si>
  <si>
    <t>https://md.fachschaften.org/s/dhhM7Frei</t>
  </si>
  <si>
    <t>md.coredump.ch</t>
  </si>
  <si>
    <t>https://md.coredump.ch/s/mAl1k_AZV</t>
  </si>
  <si>
    <t>md.kokakiwi.net</t>
  </si>
  <si>
    <t>https://md.kokakiwi.net/s/GqK17gja0</t>
  </si>
  <si>
    <t>md.openbikesensor.org</t>
  </si>
  <si>
    <t>https://md.openbikesensor.org/s/TztzJOTNK</t>
  </si>
  <si>
    <t>hedgedoc.eclair.ec-lyon.fr</t>
  </si>
  <si>
    <t>https://hedgedoc.eclair.ec-lyon.fr/s/ovXuUCVAg</t>
  </si>
  <si>
    <t>hackmd.hub.yt</t>
  </si>
  <si>
    <t>https://hackmd.hub.yt/s/c2WVI-N3X</t>
  </si>
  <si>
    <t>md.swk-web.com</t>
  </si>
  <si>
    <t>https://md.swk-web.com/s/1GCVXQ0nj</t>
  </si>
  <si>
    <t>hackmd.openmole.org</t>
  </si>
  <si>
    <t>https://hackmd.openmole.org/s/azkIB293c</t>
  </si>
  <si>
    <t>pad.deckenpfronn.info</t>
  </si>
  <si>
    <t>https://pad.deckenpfronn.info/s/CL_qw4V6r</t>
  </si>
  <si>
    <t>pad.libreon.fr</t>
  </si>
  <si>
    <t>https://pad.libreon.fr/s/DWr1npcH_</t>
  </si>
  <si>
    <t>pad.flipdot.org</t>
  </si>
  <si>
    <t>https://pad.flipdot.org/s/JRCYE3PsO</t>
  </si>
  <si>
    <t>hedgedoc.digillab.uni-augsburg.de</t>
  </si>
  <si>
    <t>https://hedgedoc.digillab.uni-augsburg.de/s/hR42dIppN</t>
  </si>
  <si>
    <t>pad.ufc.tu-dortmund.de</t>
  </si>
  <si>
    <t>https://pad.ufc.tu-dortmund.de/s/DVo8ta4D6</t>
  </si>
  <si>
    <t>md.sebastians.dev</t>
  </si>
  <si>
    <t>https://md.sebastians.dev/s/e2wemskRx</t>
  </si>
  <si>
    <t>md.un-hack-bar.de</t>
  </si>
  <si>
    <t>https://md.un-hack-bar.de/s/haz-2uJWA</t>
  </si>
  <si>
    <t>md.farafin.de</t>
  </si>
  <si>
    <t>https://md.farafin.de/s/AQhc9rcl7</t>
  </si>
  <si>
    <t>codimd.fiksel.info</t>
  </si>
  <si>
    <t>https://codimd.fiksel.info/s/GZDMW1Yr9</t>
  </si>
  <si>
    <t>md.chaosdorf.de</t>
  </si>
  <si>
    <t>https://md.chaosdorf.de/s/xhDP1aVpA</t>
  </si>
  <si>
    <t>md.entropia.de</t>
  </si>
  <si>
    <t>https://md.entropia.de/s/BA5NLWLsV</t>
  </si>
  <si>
    <t>pad.darmstadt.social</t>
  </si>
  <si>
    <t>https://pad.darmstadt.social/s/UdeIVzuq_</t>
  </si>
  <si>
    <t>https://us.enrollbusiness.com/BusinessProfile/7072613/DF999-%C3%81gua-de-Pau</t>
  </si>
  <si>
    <t>https://de.enrollbusiness.com/BusinessProfile/7074510/DF999</t>
  </si>
  <si>
    <t>https://br.enrollbusiness.com/BusinessProfile/7072613/DF999-%C3%81gua-de-Pau</t>
  </si>
  <si>
    <t>https://by.enrollbusiness.com/BusinessProfile/7072613/DF999-%C3%81gua-de-Pau</t>
  </si>
  <si>
    <t>https://cn.enrollbusiness.com/BusinessProfile/7072613/DF999-%C3%81gua-de-Pau</t>
  </si>
  <si>
    <t>pt.enrollbusiness.com</t>
  </si>
  <si>
    <t>https://pt.enrollbusiness.com/BusinessProfile/7072613/DF999-%C3%81gua-de-Pau</t>
  </si>
  <si>
    <t>gr.enrollbusiness.com</t>
  </si>
  <si>
    <t>https://gr.enrollbusiness.com/BusinessProfile/7072613/DF999-%C3%81gua-de-Pau</t>
  </si>
  <si>
    <t>at.enrollbusiness.com</t>
  </si>
  <si>
    <t>https://at.enrollbusiness.com/BusinessProfile/7072613/DF999-%C3%81gua-de-Pau</t>
  </si>
  <si>
    <t>sv.enrollbusiness.com</t>
  </si>
  <si>
    <t>https://sv.enrollbusiness.com/BusinessProfile/7072613/DF999-%C3%81gua-de-Pau</t>
  </si>
  <si>
    <t>fr.enrollbusiness.com</t>
  </si>
  <si>
    <t>https://fr.enrollbusiness.com/BusinessProfile/7072613/DF999-%C3%81gua-de-Pau</t>
  </si>
  <si>
    <t>cl.enrollbusiness.com</t>
  </si>
  <si>
    <t>https://cl.enrollbusiness.com/BusinessProfile/7074510/DF999-Hamburg</t>
  </si>
  <si>
    <t>dk.enrollbusiness.com</t>
  </si>
  <si>
    <t>https://dk.enrollbusiness.com/BusinessProfile/7074510/DF999-Hamburg</t>
  </si>
  <si>
    <t>co.enrollbusiness.com</t>
  </si>
  <si>
    <t>https://co.enrollbusiness.com/BusinessProfile/7074510/DF999-Hamburg</t>
  </si>
  <si>
    <t>ca.enrollbusiness.com</t>
  </si>
  <si>
    <t>https://ca.enrollbusiness.com/BusinessProfile/7074510/DF999-Hamburg</t>
  </si>
  <si>
    <t>bd.enrollbusiness.com</t>
  </si>
  <si>
    <t>https://bd.enrollbusiness.com/BusinessProfile/7074510/DF999-Hamburg</t>
  </si>
  <si>
    <t>ar.enrollbusiness.com</t>
  </si>
  <si>
    <t>https://ar.enrollbusiness.com/BusinessProfile/7074510/DF999-Hamburg</t>
  </si>
  <si>
    <t>au.enrollbusiness.com</t>
  </si>
  <si>
    <t>https://au.enrollbusiness.com/BusinessProfile/7072613/DF999-%C3%81gua-de-Pau</t>
  </si>
  <si>
    <t>bo.enrollbusiness.com</t>
  </si>
  <si>
    <t>https://bo.enrollbusiness.com/BusinessProfile/7072613/DF999-%C3%81gua-de-Pau</t>
  </si>
  <si>
    <t>cr.enrollbusiness.com</t>
  </si>
  <si>
    <t>https://cr.enrollbusiness.com/BusinessProfile/7074510/DF999-Hamburg</t>
  </si>
  <si>
    <t>ec.enrollbusiness.com</t>
  </si>
  <si>
    <t>https://ec.enrollbusiness.com/BusinessProfile/7074510/DF999-Hamburg</t>
  </si>
  <si>
    <t>be.enrollbusiness.com</t>
  </si>
  <si>
    <t>https://be.enrollbusiness.com/BusinessProfile/7074510/DF999-Hamburg</t>
  </si>
  <si>
    <t>tripadvisor.co.id</t>
  </si>
  <si>
    <t>https://www.tripadvisor.co.id/Profile/xo68me</t>
  </si>
  <si>
    <t>tripadvisor.com</t>
  </si>
  <si>
    <t>https://www.tripadvisor.com/Profile/xo68me</t>
  </si>
  <si>
    <t>tripadvisor.co</t>
  </si>
  <si>
    <t>https://www.tripadvisor.co/Profile/xo68me</t>
  </si>
  <si>
    <t>tripadvisor.es</t>
  </si>
  <si>
    <t>https://www.tripadvisor.es/Profile/xo68me</t>
  </si>
  <si>
    <t>en.tripadvisor.com.hk</t>
  </si>
  <si>
    <t>https://en.tripadvisor.com.hk/Profile/xo68me</t>
  </si>
  <si>
    <t>tripadvisor.com.ar</t>
  </si>
  <si>
    <t>https://www.tripadvisor.com.ar/Profile/xo68me</t>
  </si>
  <si>
    <t>tripadvisor.de</t>
  </si>
  <si>
    <t>https://www.tripadvisor.de/Profile/xo68me</t>
  </si>
  <si>
    <t>tripadvisor.ca</t>
  </si>
  <si>
    <t>https://www.tripadvisor.ca/Profile/xo68me</t>
  </si>
  <si>
    <t>tripadvisor.cl</t>
  </si>
  <si>
    <t>https://www.tripadvisor.cl/Profile/xo68me</t>
  </si>
  <si>
    <t>https://jto.to/u/2638591-xo68me</t>
  </si>
  <si>
    <t>https://batocomic.net/u/2638591-xo68me</t>
  </si>
  <si>
    <t>https://fto.to/u/2638591-xo68me</t>
  </si>
  <si>
    <t>https://battwo.com/u/2638591-xo68me</t>
  </si>
  <si>
    <t>https://bato.to/u/2638591-xo68me</t>
  </si>
  <si>
    <t>wto.to</t>
  </si>
  <si>
    <t>https://wto.to/u/2638591-xo68me</t>
  </si>
  <si>
    <t>mto.to</t>
  </si>
  <si>
    <t>https://mto.to/u/2638591-xo68me</t>
  </si>
  <si>
    <t>dto.to</t>
  </si>
  <si>
    <t>https://dto.to/u/2638591-xo68me</t>
  </si>
  <si>
    <t>hto.to</t>
  </si>
  <si>
    <t>https://hto.to/u/2638591-xo68me</t>
  </si>
  <si>
    <t>mangatoto.com</t>
  </si>
  <si>
    <t>https://mangatoto.com/u/2638591-xo68me</t>
  </si>
  <si>
    <t>batotwo.com</t>
  </si>
  <si>
    <t>https://batotwo.com/u/2638591-xo68me</t>
  </si>
  <si>
    <t>comiko.net</t>
  </si>
  <si>
    <t>https://comiko.net/u/2638591-xo68me</t>
  </si>
  <si>
    <t>readtoto.net</t>
  </si>
  <si>
    <t>https://readtoto.net/u/2638591-xo68me</t>
  </si>
  <si>
    <t>xbato.com</t>
  </si>
  <si>
    <t>https://xbato.com/u/2638591-xo68me</t>
  </si>
  <si>
    <t>xbato.net</t>
  </si>
  <si>
    <t>https://xbato.net/u/2638591-xo68me</t>
  </si>
  <si>
    <t>zbato.com</t>
  </si>
  <si>
    <t>https://zbato.com/u/2638591-xo68me</t>
  </si>
  <si>
    <t>zbato.org</t>
  </si>
  <si>
    <t>https://zbato.org/u/2638591-xo68me</t>
  </si>
  <si>
    <t>batocomic.com</t>
  </si>
  <si>
    <t>https://batocomic.com/u/2638591-xo68me</t>
  </si>
  <si>
    <t>yoursciontc.com</t>
  </si>
  <si>
    <t>https://www.yoursciontc.com/members/keonhacai6789.95454/#about</t>
  </si>
  <si>
    <t>g6ownersclub.com</t>
  </si>
  <si>
    <t>https://www.g6ownersclub.com/members/warakrontono5.114499/#about</t>
  </si>
  <si>
    <t>dieselramforum.com</t>
  </si>
  <si>
    <t>https://www.dieselramforum.com/members/warakrontono5.36657/#about</t>
  </si>
  <si>
    <t>mercedesclaforum.com</t>
  </si>
  <si>
    <t>https://www.mercedesclaforum.com/members/keonhacai6789.51705/#about</t>
  </si>
  <si>
    <t>basenotes.com</t>
  </si>
  <si>
    <t>https://basenotes.com/community/members/keonhacai6789.26410360/#about</t>
  </si>
  <si>
    <t>bmw-sg.com</t>
  </si>
  <si>
    <t>https://www.bmw-sg.com/forums/members/keonhacai6789.103972/#about</t>
  </si>
  <si>
    <t>robertsspaceindustries.com</t>
  </si>
  <si>
    <t>https://robertsspaceindustries.com/en/citizens/keonhacai6789</t>
  </si>
  <si>
    <t>docs.google.com</t>
  </si>
  <si>
    <t>https://docs.google.com/forms/d/e/1FAIpQLSejJlqc1g0lE5n4kdJS_O4okhA8QrM3fryIEFdxPN_y_fYVUw/viewform</t>
  </si>
  <si>
    <t>scholar.google.com</t>
  </si>
  <si>
    <t>https://scholar.google.com/citations?hl=en&amp;user=9dsAmq8AAAAJ</t>
  </si>
  <si>
    <t>hentai-foundry.com</t>
  </si>
  <si>
    <t>https://www.hentai-foundry.com/user/bet88comagency/profile</t>
  </si>
  <si>
    <t>https://forums.alliedmods.net/member.php?u=412506</t>
  </si>
  <si>
    <t>fitinline.com</t>
  </si>
  <si>
    <t>https://fitinline.com/profile/bet88comagency/about/</t>
  </si>
  <si>
    <t>keonhacai6789.homewikia.com</t>
  </si>
  <si>
    <t>https://keonhacai6789.homewikia.com/11255138/k%C3%A8o_nh%C3%A0_c%C3%A1i</t>
  </si>
  <si>
    <t>keonhacai6789.wikisona.com</t>
  </si>
  <si>
    <t>https://keonhacai6789.wikisona.com/1311135/k%C3%A8o_nh%C3%A0_c%C3%A1i</t>
  </si>
  <si>
    <t>keonhacai6789.plpwiki.com</t>
  </si>
  <si>
    <t>https://keonhacai6789.plpwiki.com/6605255/k%C3%A8o_nh%C3%A0_c%C3%A1i</t>
  </si>
  <si>
    <t>keonhacai6789.wikigdia.com</t>
  </si>
  <si>
    <t>https://keonhacai6789.wikigdia.com/6900565/k%C3%A8o_nh%C3%A0_c%C3%A1i</t>
  </si>
  <si>
    <t>keonhacai6789.gigswiki.com</t>
  </si>
  <si>
    <t>https://keonhacai6789.gigswiki.com/5464685/k%C3%A8o_nh%C3%A0_c%C3%A1i</t>
  </si>
  <si>
    <t>keonhacai6789.wikigiogio.com</t>
  </si>
  <si>
    <t>https://keonhacai6789.wikigiogio.com/1293515/k%C3%A8o_nh%C3%A0_c%C3%A1i</t>
  </si>
  <si>
    <t>keonhacai6789.bmswiki.com</t>
  </si>
  <si>
    <t>https://keonhacai6789.bmswiki.com/5054193/k%C3%A8o_nh%C3%A0_c%C3%A1i</t>
  </si>
  <si>
    <t>edna.cz</t>
  </si>
  <si>
    <t>https://www.edna.cz/uzivatele/keonhacai678/</t>
  </si>
  <si>
    <t>keonhacai6789.thecomputerwiki.com</t>
  </si>
  <si>
    <t>https://keonhacai6789.thecomputerwiki.com/5411435/k%C3%A8o_nh%C3%A0_c%C3%A1i</t>
  </si>
  <si>
    <t>keonhacai6789.wikiusnews.com</t>
  </si>
  <si>
    <t>https://keonhacai6789.wikiusnews.com/1304803/k%C3%A8o_nh%C3%A0_c%C3%A1i</t>
  </si>
  <si>
    <t>keonhacai6789.wikiworldstock.com</t>
  </si>
  <si>
    <t>https://keonhacai6789.wikiworldstock.com/1296694/k%C3%A8o_nh%C3%A0_c%C3%A1i</t>
  </si>
  <si>
    <t>keonhacai6789.wikidank.com</t>
  </si>
  <si>
    <t>https://keonhacai6789.wikidank.com/1267451/k%C3%A8o_nh%C3%A0_c%C3%A1i</t>
  </si>
  <si>
    <t>keonhacai6789.wikitron.com</t>
  </si>
  <si>
    <t>https://keonhacai6789.wikitron.com/1315395/k%C3%A8o_nh%C3%A0_c%C3%A1i</t>
  </si>
  <si>
    <t>keonhacai6789.iamthewiki.com</t>
  </si>
  <si>
    <t>https://keonhacai6789.iamthewiki.com/8605666/k%C3%A8o_nh%C3%A0_c%C3%A1i</t>
  </si>
  <si>
    <t>keonhacai6789.bimmwiki.com</t>
  </si>
  <si>
    <t>https://keonhacai6789.bimmwiki.com/10713250/k%C3%A8o_nh%C3%A0_c%C3%A1i</t>
  </si>
  <si>
    <t>keonhacai6789.law-wiki.com</t>
  </si>
  <si>
    <t>https://keonhacai6789.law-wiki.com/1295202/k%C3%A8o_nh%C3%A0_c%C3%A1i</t>
  </si>
  <si>
    <t>keonhacai6789.thebindingwiki.com</t>
  </si>
  <si>
    <t>https://keonhacai6789.thebindingwiki.com/7983490/k%C3%A8o_nh%C3%A0_c%C3%A1i</t>
  </si>
  <si>
    <t>my.bio</t>
  </si>
  <si>
    <t>https://my.bio/ww88jucom</t>
  </si>
  <si>
    <t>iszene.com</t>
  </si>
  <si>
    <t>https://iszene.com/user-267246.html</t>
  </si>
  <si>
    <t>ww88jucom.bloguetechno.com</t>
  </si>
  <si>
    <t>https://ww88jucom.bloguetechno.com/ww88-68811862</t>
  </si>
  <si>
    <t>myanimelist.net</t>
  </si>
  <si>
    <t>https://myanimelist.net/profile/ww88jucom</t>
  </si>
  <si>
    <t>https://vocal.media/authors/w-w88-ahg2s0vfm</t>
  </si>
  <si>
    <t>https://allmylinks.com/ww88jucom</t>
  </si>
  <si>
    <t>https://www.bricklink.com/aboutMe.asp?u=ww88jucom</t>
  </si>
  <si>
    <t>influence.co</t>
  </si>
  <si>
    <t>https://influence.co/ww88jucom</t>
  </si>
  <si>
    <t>banhkeo.sangnhuong.com</t>
  </si>
  <si>
    <t>http://banhkeo.sangnhuong.com/member.php?u=95424</t>
  </si>
  <si>
    <t>webclap.com</t>
  </si>
  <si>
    <t>http://www.webclap.com/php/jump.php?url=https://ww88ju.com/</t>
  </si>
  <si>
    <t>https://www.ohay.tv/profile/ww88jucom</t>
  </si>
  <si>
    <t>ww88jucom.bloggerbags.com</t>
  </si>
  <si>
    <t>https://ww88jucom.bloggerbags.com/38990877/ww88</t>
  </si>
  <si>
    <t>ww88jucom.livebloggs.com</t>
  </si>
  <si>
    <t>https://ww88jucom.livebloggs.com/40084228/ww88</t>
  </si>
  <si>
    <t>https://tudomuaban.com/chi-tiet-rao-vat/2497157/ww88---cung-trai-nghiem-dinh-cao-cua-ca-cuoc-truc-tuyen-.html</t>
  </si>
  <si>
    <t>itchyforum.com</t>
  </si>
  <si>
    <t>https://www.itchyforum.com/en/member.php?327731-ww88jucom&amp;tab=aboutme&amp;simple=1</t>
  </si>
  <si>
    <t>planforexams.com</t>
  </si>
  <si>
    <t>http://planforexams.com/q2a/user/ww88jucom</t>
  </si>
  <si>
    <t>meetup.furryfederation.com</t>
  </si>
  <si>
    <t>https://meetup.furryfederation.com/events/9d16502b-d8d5-4edc-aec2-1e268661d187</t>
  </si>
  <si>
    <t>blacksocially.com</t>
  </si>
  <si>
    <t>https://blacksocially.com/ww88jucom</t>
  </si>
  <si>
    <t>dglonet.com</t>
  </si>
  <si>
    <t>https://dglonet.com/ww88jucom</t>
  </si>
  <si>
    <t>https://magic.ly/ww88jucom</t>
  </si>
  <si>
    <t>demo.wowonder.com</t>
  </si>
  <si>
    <t>https://demo.wowonder.com/ww88jucom</t>
  </si>
  <si>
    <t>https://www.canadavideocompanies.ca/author/ww88jucom/</t>
  </si>
  <si>
    <t>https://www.printables.com/@ww88jucom_3045683</t>
  </si>
  <si>
    <t>vetstate.ru</t>
  </si>
  <si>
    <t>http://vetstate.ru/forum/?PAGE_NAME=profile_view&amp;UID=171438</t>
  </si>
  <si>
    <t>readtoto.org</t>
  </si>
  <si>
    <t>https://readtoto.org/user/2533105/ww88jucom</t>
  </si>
  <si>
    <t>vnbadminton.com</t>
  </si>
  <si>
    <t>https://www.vnbadminton.com/members/ww88jucom.69831/#info</t>
  </si>
  <si>
    <t>readtoto.com</t>
  </si>
  <si>
    <t>https://readtoto.com/user/2533105/ww88jucom</t>
  </si>
  <si>
    <t>ww88jucom.localinfo.jp</t>
  </si>
  <si>
    <t>https://ww88jucom.localinfo.jp/posts/56494222</t>
  </si>
  <si>
    <t>manga-no.com</t>
  </si>
  <si>
    <t>https://manga-no.com/@ww88jucom/profile</t>
  </si>
  <si>
    <t>profil.moviezone.cz</t>
  </si>
  <si>
    <t>https://profil.moviezone.cz/ww88jucom</t>
  </si>
  <si>
    <t>website.informer.com</t>
  </si>
  <si>
    <t>https://website.informer.com/ww88ju.com</t>
  </si>
  <si>
    <t>mangatoto.net</t>
  </si>
  <si>
    <t>https://mangatoto.net/user/2533105/ww88jucom</t>
  </si>
  <si>
    <t>bookmeter.com</t>
  </si>
  <si>
    <t>https://bookmeter.com/users/1571651</t>
  </si>
  <si>
    <t>zbato.net</t>
  </si>
  <si>
    <t>https://zbato.net/user/2533105/ww88jucom</t>
  </si>
  <si>
    <t>ww88jucom.amebaownd.com</t>
  </si>
  <si>
    <t>https://ww88jucom.amebaownd.com/posts/56494278</t>
  </si>
  <si>
    <t>batocomic.org</t>
  </si>
  <si>
    <t>https://batocomic.org/user/2533105/ww88jucom</t>
  </si>
  <si>
    <t>xbato.org</t>
  </si>
  <si>
    <t>https://xbato.org/user/2533105/ww88jucom</t>
  </si>
  <si>
    <t>https://acomics.ru/-ww88jucom</t>
  </si>
  <si>
    <t>dotafire.com</t>
  </si>
  <si>
    <t>https://www.dotafire.com/profile/ww88jucom-159039?profilepage</t>
  </si>
  <si>
    <t>tapchivatuyentap.tlu.edu.vn</t>
  </si>
  <si>
    <t>https://tapchivatuyentap.tlu.edu.vn/Activity-Feed/My-Profile/UserId/136490</t>
  </si>
  <si>
    <t>fdb.cz</t>
  </si>
  <si>
    <t>https://www.fdb.cz/clen/219565-ww88jucom.html</t>
  </si>
  <si>
    <t>dohtheme.com</t>
  </si>
  <si>
    <t>https://www.dohtheme.com/community/members/wwjucom.101084/#about</t>
  </si>
  <si>
    <t>tuvan.bestmua.vn</t>
  </si>
  <si>
    <t>http://tuvan.bestmua.vn/dwqa-question/ww88-13</t>
  </si>
  <si>
    <t>triberr.com</t>
  </si>
  <si>
    <t>https://triberr.com/ww88jucom</t>
  </si>
  <si>
    <t>lustyweb.live</t>
  </si>
  <si>
    <t>https://lustyweb.live/members/ww88jucom.77315/#about</t>
  </si>
  <si>
    <t>ww88jucom.minitokyo.net</t>
  </si>
  <si>
    <t>http://ww88jucom.minitokyo.net/</t>
  </si>
  <si>
    <t>wallhaven.cc</t>
  </si>
  <si>
    <t>https://wallhaven.cc/user/ww88jucom</t>
  </si>
  <si>
    <t>codex.core77.com</t>
  </si>
  <si>
    <t>https://codex.core77.com/users/ww88jucom</t>
  </si>
  <si>
    <t>urlscan.io</t>
  </si>
  <si>
    <t>https://urlscan.io/result/01958f0c-5f4a-7001-936d-ad5007552ddc/</t>
  </si>
  <si>
    <t>ww88jucom.stck.me</t>
  </si>
  <si>
    <t>https://ww88jucom.stck.me/profile</t>
  </si>
  <si>
    <t>app.scholasticahq.com</t>
  </si>
  <si>
    <t>https://app.scholasticahq.com/scholars/402803-ww88-jucom</t>
  </si>
  <si>
    <t>ww88ju-com.statvoo.com</t>
  </si>
  <si>
    <t>https://ww88ju-com.statvoo.com/</t>
  </si>
  <si>
    <t>uconnect.ae</t>
  </si>
  <si>
    <t>https://uconnect.ae/ww88jucom</t>
  </si>
  <si>
    <t>sinovision.net</t>
  </si>
  <si>
    <t>https://www.sinovision.net/home/space/uid/666950.html</t>
  </si>
  <si>
    <t>boldomatic.com</t>
  </si>
  <si>
    <t>https://boldomatic.com/view/writer/ww88jucom</t>
  </si>
  <si>
    <t>http://www.ssnote.net/users/ww88jucom</t>
  </si>
  <si>
    <t>japaneseclass.jp</t>
  </si>
  <si>
    <t>https://japaneseclass.jp/notes/open/97358</t>
  </si>
  <si>
    <t>zeldaspeedruns.com</t>
  </si>
  <si>
    <t>https://www.zeldaspeedruns.com/profiles/ww88jucom</t>
  </si>
  <si>
    <t>https://forums.stardock.net/user/7435739</t>
  </si>
  <si>
    <t>bimandco.com</t>
  </si>
  <si>
    <t>https://www.bimandco.com/en/users/9szaqtzkroc/bim-objects</t>
  </si>
  <si>
    <t>https://findnerd.com/profile/publicprofile/ww88jucom/123982</t>
  </si>
  <si>
    <t>bloggportalen.se</t>
  </si>
  <si>
    <t>https://www.bloggportalen.se/BlogPortal/view/BlogDetails?id=236784</t>
  </si>
  <si>
    <t>pad.lescommuns.org</t>
  </si>
  <si>
    <t>https://pad.lescommuns.org/s/wXOwMq6Yj</t>
  </si>
  <si>
    <t>https://forums.galciv3.com/user/7435739</t>
  </si>
  <si>
    <t>https://www.gamerlaunch.com/community/users/blog/6649221/?mode=view&amp;gid=535</t>
  </si>
  <si>
    <t>community.amd.com</t>
  </si>
  <si>
    <t>https://community.amd.com/t5/user/viewprofilepage/user-id/479758</t>
  </si>
  <si>
    <t>decidimmataro.cat</t>
  </si>
  <si>
    <t>https://www.decidimmataro.cat/profiles/ww88jucom/activity</t>
  </si>
  <si>
    <t>wincustomize.com</t>
  </si>
  <si>
    <t>https://www.wincustomize.com/users/7435739/ww88jucom</t>
  </si>
  <si>
    <t>ww88jucom.theobloggers.com</t>
  </si>
  <si>
    <t>https://ww88jucom.theobloggers.com/39942520/ww88</t>
  </si>
  <si>
    <t>atseo.eu</t>
  </si>
  <si>
    <t>https://www.atseo.eu/site/ww88ju.com/fiche</t>
  </si>
  <si>
    <t>https://www.undrtone.com/ww88jucom</t>
  </si>
  <si>
    <t>postgresconf.org</t>
  </si>
  <si>
    <t>https://postgresconf.org/users/ww88-jucom</t>
  </si>
  <si>
    <t>myget.org</t>
  </si>
  <si>
    <t>https://www.myget.org/users/ww88jucom</t>
  </si>
  <si>
    <t>hoektronics.com</t>
  </si>
  <si>
    <t>http://www.hoektronics.com/author/ww88jucom/</t>
  </si>
  <si>
    <t>jumpinsport.com</t>
  </si>
  <si>
    <t>https://www.jumpinsport.com/users/ww88jucom</t>
  </si>
  <si>
    <t>colorswall.com</t>
  </si>
  <si>
    <t>https://colorswall.com/users/14154</t>
  </si>
  <si>
    <t>eso-hub.com</t>
  </si>
  <si>
    <t>https://eso-hub.com/en/users/39423/ww88jucom</t>
  </si>
  <si>
    <t>bestqp.com</t>
  </si>
  <si>
    <t>http://www.bestqp.com/user/ww88jucom</t>
  </si>
  <si>
    <t>brightcominvestors.com</t>
  </si>
  <si>
    <t>https://brightcominvestors.com/forums/users/ww88jucom/</t>
  </si>
  <si>
    <t>egl.circlly.com</t>
  </si>
  <si>
    <t>https://egl.circlly.com/users/ww88jucom</t>
  </si>
  <si>
    <t>shadertoy.com</t>
  </si>
  <si>
    <t>https://www.shadertoy.com/user/ww88jucom</t>
  </si>
  <si>
    <t>ww88jucom.jasperwiki.com</t>
  </si>
  <si>
    <t>https://ww88jucom.jasperwiki.com/6577982/ww88</t>
  </si>
  <si>
    <t>wrkz.work</t>
  </si>
  <si>
    <t>https://www.wrkz.work/user-33662.html</t>
  </si>
  <si>
    <t>biowong.freehostia.com</t>
  </si>
  <si>
    <t>http://biowong.freehostia.com/phpbb2/profile.php?mode=viewprofile&amp;u=156201</t>
  </si>
  <si>
    <t>forums.galciv4.com</t>
  </si>
  <si>
    <t>https://forums.galciv4.com/user/7435739</t>
  </si>
  <si>
    <t>ww88jucom.blogocial.com</t>
  </si>
  <si>
    <t>https://ww88jucom.blogocial.com/ww88-69463062</t>
  </si>
  <si>
    <t>socialbookmarkssite.com</t>
  </si>
  <si>
    <t>https://www.socialbookmarkssite.com/user/ww88jucom/</t>
  </si>
  <si>
    <t>dataload.com</t>
  </si>
  <si>
    <t>https://dataload.com/forum/profile.php?mode=viewprofile&amp;u=31892</t>
  </si>
  <si>
    <t>https://www.skool.com/@ww-jucom-2557</t>
  </si>
  <si>
    <t>samplefocus.com</t>
  </si>
  <si>
    <t>https://samplefocus.com/users/ww88-820ad4b0-950f-499f-981e-9b8bd7d714e2</t>
  </si>
  <si>
    <t>userinterface.us</t>
  </si>
  <si>
    <t>https://userinterface.us/ww88jucom</t>
  </si>
  <si>
    <t>databaze-her.cz</t>
  </si>
  <si>
    <t>https://www.databaze-her.cz/uzivatele/ww88jucom/</t>
  </si>
  <si>
    <t>bbs.mikocon.com</t>
  </si>
  <si>
    <t>https://bbs.mikocon.com/home.php?mod=space&amp;uid=238222</t>
  </si>
  <si>
    <t>wlo.link</t>
  </si>
  <si>
    <t>https://wlo.link/@ww88jucom</t>
  </si>
  <si>
    <t>forums.ashesofthesingularity.com</t>
  </si>
  <si>
    <t>https://forums.ashesofthesingularity.com/user/7435739</t>
  </si>
  <si>
    <t>forums.stardock.com</t>
  </si>
  <si>
    <t>https://forums.stardock.com/user/7435739</t>
  </si>
  <si>
    <t>ww88jucom.themedia.jp</t>
  </si>
  <si>
    <t>https://ww88jucom.themedia.jp/posts/56494909</t>
  </si>
  <si>
    <t>referrallist.com</t>
  </si>
  <si>
    <t>https://referrallist.com/profile/ww88jucom</t>
  </si>
  <si>
    <t>https://phuket.mol.go.th/forums/users/ww88jucom</t>
  </si>
  <si>
    <t>vc.ru</t>
  </si>
  <si>
    <t>https://vc.ru/u/4688117-ww88</t>
  </si>
  <si>
    <t>xn----pmcnc1cq0jcocfk73o.com</t>
  </si>
  <si>
    <t>https://xn----pmcnc1cq0jcocfk73o.com/user/ww88jucom</t>
  </si>
  <si>
    <t>usdinstitute.com</t>
  </si>
  <si>
    <t>https://usdinstitute.com/forums/users/ww88jucom/</t>
  </si>
  <si>
    <t>https://videogamemods.com/members/ww88jucom/</t>
  </si>
  <si>
    <t>es.stylevore.com</t>
  </si>
  <si>
    <t>https://es.stylevore.com/user/ww88jucom</t>
  </si>
  <si>
    <t>https://www.trackyserver.com/profile/167172</t>
  </si>
  <si>
    <t>menta.work</t>
  </si>
  <si>
    <t>https://menta.work/user/164916</t>
  </si>
  <si>
    <t>bbcovenant.guildlaunch.com</t>
  </si>
  <si>
    <t>https://bbcovenant.guildlaunch.com/users/blog/6641397?gl_user=6641397&amp;gid=97523</t>
  </si>
  <si>
    <t>permacultureglobal.org</t>
  </si>
  <si>
    <t>https://permacultureglobal.org/users/85472-ww88-jucom</t>
  </si>
  <si>
    <t>https://www.pageorama.com/?p=ww88jucom</t>
  </si>
  <si>
    <t>https://www.dnxjobs.de/users/ww88jucom</t>
  </si>
  <si>
    <t>2000fun.com</t>
  </si>
  <si>
    <t>https://www.2000fun.com/home-space-uid-4827124-do-profile-view-me.html</t>
  </si>
  <si>
    <t>eatradingacademy.com</t>
  </si>
  <si>
    <t>https://eatradingacademy.com/forums/users/ww88jucom/</t>
  </si>
  <si>
    <t>https://www.criminalelement.com/members/ww88jucom/profile/</t>
  </si>
  <si>
    <t>moodle3.appi.pt</t>
  </si>
  <si>
    <t>https://moodle3.appi.pt/user/profile.php?id=189762</t>
  </si>
  <si>
    <t>caramellaapp.com</t>
  </si>
  <si>
    <t>https://caramellaapp.com/ww88jucom/Td3q-UQZK/ww88</t>
  </si>
  <si>
    <t>fora.babinet.cz</t>
  </si>
  <si>
    <t>https://fora.babinet.cz/profile.php?id=76094</t>
  </si>
  <si>
    <t>politforums.net</t>
  </si>
  <si>
    <t>https://www.politforums.net/profile.php?showuser=ww88jucom</t>
  </si>
  <si>
    <t>community.jamf.com</t>
  </si>
  <si>
    <t>https://community.jamf.com/t5/user/viewprofilepage/user-id/180895</t>
  </si>
  <si>
    <t>gockhuat.net</t>
  </si>
  <si>
    <t>https://gockhuat.net/member.php?u=347593</t>
  </si>
  <si>
    <t>forum.concord.com.tr</t>
  </si>
  <si>
    <t>http://forum.concord.com.tr/user-32786.html</t>
  </si>
  <si>
    <t>smf.rcweb.net</t>
  </si>
  <si>
    <t>https://smf.rcweb.net/index.php?action=profile;u=77864</t>
  </si>
  <si>
    <t>https://www.bark.com/en/gb/company/ww88jucom/J3XZwZ/</t>
  </si>
  <si>
    <t>allods.my.games</t>
  </si>
  <si>
    <t>https://allods.my.games/forum/index.php?page=User&amp;userID=175069</t>
  </si>
  <si>
    <t>devdojo.com</t>
  </si>
  <si>
    <t>https://devdojo.com/ww88jucom</t>
  </si>
  <si>
    <t>joy.link</t>
  </si>
  <si>
    <t>https://joy.link/ww88jucom</t>
  </si>
  <si>
    <t>aboutme.style</t>
  </si>
  <si>
    <t>https://aboutme.style/ww88jucom</t>
  </si>
  <si>
    <t>linkr.bio</t>
  </si>
  <si>
    <t>https://linkr.bio/ww88jucom</t>
  </si>
  <si>
    <t>lasso.net</t>
  </si>
  <si>
    <t>https://www.lasso.net/go/link/iCHxY7</t>
  </si>
  <si>
    <t>pinterest.co.kr</t>
  </si>
  <si>
    <t>https://www.pinterest.co.kr/ww88jucom/</t>
  </si>
  <si>
    <t>battlebrothersgame.com</t>
  </si>
  <si>
    <t>https://battlebrothersgame.com/forums/users/ww88jucom/</t>
  </si>
  <si>
    <t>forum.lyrsense.com</t>
  </si>
  <si>
    <t>https://forum.lyrsense.com/member.php?u=56415&amp;tab=aboutme&amp;simple=1</t>
  </si>
  <si>
    <t>ww88jucom.fireblogz.com</t>
  </si>
  <si>
    <t>https://ww88jucom.fireblogz.com/64967800/ww88</t>
  </si>
  <si>
    <t>asklent.com</t>
  </si>
  <si>
    <t>https://www.asklent.com/user/ww88jucom</t>
  </si>
  <si>
    <t>addonface.com</t>
  </si>
  <si>
    <t>https://www.addonface.com/ww88jucom</t>
  </si>
  <si>
    <t>ww88jucom.dbblog.net</t>
  </si>
  <si>
    <t>https://ww88jucom.dbblog.net/7018494/ww88</t>
  </si>
  <si>
    <t>ww88jucom.digiblogbox.com</t>
  </si>
  <si>
    <t>https://ww88jucom.digiblogbox.com/58450417/ww88</t>
  </si>
  <si>
    <t>wwjucom.websites.co.in</t>
  </si>
  <si>
    <t>https://wwjucom.websites.co.in/</t>
  </si>
  <si>
    <t>https://b.cari.com.my/home.php?mod=space&amp;uid=3250480&amp;do=profile</t>
  </si>
  <si>
    <t>craiovaforum.ro</t>
  </si>
  <si>
    <t>https://www.craiovaforum.ro/member.php?u=233531&amp;tab=aboutme&amp;simple=1</t>
  </si>
  <si>
    <t>ww88jucom.mypixieset.com</t>
  </si>
  <si>
    <t>https://ww88jucom.mypixieset.com/</t>
  </si>
  <si>
    <t>a.pr-cy.ru</t>
  </si>
  <si>
    <t>https://a.pr-cy.ru/ww88ju.com/</t>
  </si>
  <si>
    <t>noti.st</t>
  </si>
  <si>
    <t>https://noti.st/ww88jucom</t>
  </si>
  <si>
    <t>heroesfire.com</t>
  </si>
  <si>
    <t>https://www.heroesfire.com/profile/ww88jucom/bio?profilepage</t>
  </si>
  <si>
    <t>menagerie.media</t>
  </si>
  <si>
    <t>https://menagerie.media/ww88jucom</t>
  </si>
  <si>
    <t>draft.blogger.com</t>
  </si>
  <si>
    <t>https://draft.blogger.com/profile/13304384024323644130</t>
  </si>
  <si>
    <t>https://secondstreet.ru/profile/ww88jucom/</t>
  </si>
  <si>
    <t>pueblosecreto.com</t>
  </si>
  <si>
    <t>http://www.pueblosecreto.com/Net/profile/view_profile.aspx?MemberId=1384712</t>
  </si>
  <si>
    <t>voz.vn</t>
  </si>
  <si>
    <t>https://voz.vn/u/ww88jucom.2095840/#about</t>
  </si>
  <si>
    <t>backlinkcontroller.com</t>
  </si>
  <si>
    <t>https://www.backlinkcontroller.com/website-info/87a952c4637d2142f0d93a9d7e52b95e/</t>
  </si>
  <si>
    <t>pittsburghtribune.org</t>
  </si>
  <si>
    <t>https://pittsburghtribune.org/ww88jucom</t>
  </si>
  <si>
    <t>storeboard.com</t>
  </si>
  <si>
    <t>https://www.storeboard.com/ww88jucom1</t>
  </si>
  <si>
    <t>turkish.ava360.com</t>
  </si>
  <si>
    <t>https://turkish.ava360.com/user/ww88jucom/</t>
  </si>
  <si>
    <t>so0912.com</t>
  </si>
  <si>
    <t>http://www.so0912.com/home.php?mod=space&amp;uid=2700848</t>
  </si>
  <si>
    <t>http://bbs.sdhuifa.com/home.php?mod=space&amp;uid=779994</t>
  </si>
  <si>
    <t>ameblo.jp</t>
  </si>
  <si>
    <t>https://ameblo.jp/ww88jucom/entry-12890030943.html</t>
  </si>
  <si>
    <t>ctxt.io</t>
  </si>
  <si>
    <t>https://ctxt.io/2/AAB40UZDFQ</t>
  </si>
  <si>
    <t>bandzone.cz</t>
  </si>
  <si>
    <t>https://bandzone.cz/fan/trinhthivananhs810?at=info</t>
  </si>
  <si>
    <t>thietbidien.sangnhuong.com</t>
  </si>
  <si>
    <t>http://thietbidien.sangnhuong.com/member.php?u=104020</t>
  </si>
  <si>
    <t>cuuho.sangnhuong.com</t>
  </si>
  <si>
    <t>http://cuuho.sangnhuong.com/member.php?u=107452</t>
  </si>
  <si>
    <t>fewpal.com</t>
  </si>
  <si>
    <t>https://fewpal.com/ww88jucom</t>
  </si>
  <si>
    <t>https://telescope.ac/ww88jucom/gtm5awyc573kntx4o7kst9</t>
  </si>
  <si>
    <t>espace-recettes.fr</t>
  </si>
  <si>
    <t>https://www.espace-recettes.fr/profile/ww88jucom/693374</t>
  </si>
  <si>
    <t>leakedmodels.com</t>
  </si>
  <si>
    <t>https://leakedmodels.com/forum/members/ww88jucom.607169/#about</t>
  </si>
  <si>
    <t>2ip.ru</t>
  </si>
  <si>
    <t>https://2ip.ru/domain-list-by-ip/104.21.63.233/</t>
  </si>
  <si>
    <t>flyingpepper.in</t>
  </si>
  <si>
    <t>https://www.flyingpepper.in/profile/ww88jucom/profile</t>
  </si>
  <si>
    <t>https://www.minecraft-servers-list.org/details/ww88jucom/</t>
  </si>
  <si>
    <t>bbs.mychat.to</t>
  </si>
  <si>
    <t>https://bbs.mychat.to/user.php?uid=1207489</t>
  </si>
  <si>
    <t>video.fc2.com</t>
  </si>
  <si>
    <t>https://video.fc2.com/account/53290688</t>
  </si>
  <si>
    <t>mindmeister.com</t>
  </si>
  <si>
    <t>https://www.mindmeister.com/app/map/3650994307?t=z1cpJJ7QM0</t>
  </si>
  <si>
    <t>4nwbn.mssg.me</t>
  </si>
  <si>
    <t>https://4nwbn.mssg.me/</t>
  </si>
  <si>
    <t>tenormadness.com</t>
  </si>
  <si>
    <t>https://www.tenormadness.com/profile/ww88jucom/profile</t>
  </si>
  <si>
    <t>webwiki.at</t>
  </si>
  <si>
    <t>https://www.webwiki.at/ww88ju.com</t>
  </si>
  <si>
    <t>utherverse.com</t>
  </si>
  <si>
    <t>https://www.utherverse.com/net/profile/view_profile.aspx?MemberID=105031990</t>
  </si>
  <si>
    <t>http://www.canetads.com/view/item-4056204-WW88.html</t>
  </si>
  <si>
    <t>https://raovat.nhadat.vn/members/ww88jucom-175288.html</t>
  </si>
  <si>
    <t>servinord.com</t>
  </si>
  <si>
    <t>https://www.servinord.com/phpBB2/profile.php?mode=viewprofile&amp;u=690805</t>
  </si>
  <si>
    <t>http://www.innetads.com/view/item-3118177-WW88.html</t>
  </si>
  <si>
    <t>forum.honorboundgame.com</t>
  </si>
  <si>
    <t>https://forum.honorboundgame.com/user-481693.html</t>
  </si>
  <si>
    <t>mississaugachinese.net</t>
  </si>
  <si>
    <t>https://mississaugachinese.net/home.php?mod=space&amp;uid=1361253</t>
  </si>
  <si>
    <t>okaywan.com</t>
  </si>
  <si>
    <t>https://www.okaywan.com/home.php?mod=space&amp;uid=640660</t>
  </si>
  <si>
    <t>codeandsupply.co</t>
  </si>
  <si>
    <t>https://codeandsupply.co/users/qAMLYNfORkUyig</t>
  </si>
  <si>
    <t>aiforkids.in</t>
  </si>
  <si>
    <t>https://aiforkids.in/qa/user/ww88jucom</t>
  </si>
  <si>
    <t>diendannhansu.com</t>
  </si>
  <si>
    <t>https://diendannhansu.com/members/ww88jucom.86835/#about</t>
  </si>
  <si>
    <t>substance3d.adobe.com</t>
  </si>
  <si>
    <t>https://substance3d.adobe.com/community-assets/profile/org.adobe.user:C32E1F5967D258860A495E67@AdobeID</t>
  </si>
  <si>
    <t>https://mygamedb.com/profile/ww88jucom</t>
  </si>
  <si>
    <t>https://naijamp3s.com/index.php?a=profile&amp;u=ww88jucom</t>
  </si>
  <si>
    <t>siteprice.org</t>
  </si>
  <si>
    <t>https://www.siteprice.org/website-worth/ww88ju.com</t>
  </si>
  <si>
    <t>mangatoto.org</t>
  </si>
  <si>
    <t>https://mangatoto.org/user/2533105/ww88jucom</t>
  </si>
  <si>
    <t>digitaltibetan.win</t>
  </si>
  <si>
    <t>https://digitaltibetan.win/wiki/User:Ww88jucom</t>
  </si>
  <si>
    <t>taylorhicks.ning.com</t>
  </si>
  <si>
    <t>https://taylorhicks.ning.com/profile/ww88jucom</t>
  </si>
  <si>
    <t>https://findaspring.org/members/ww88jucom/</t>
  </si>
  <si>
    <t>https://www.stylevore.com/user/ww88jucom</t>
  </si>
  <si>
    <t>comiko.org</t>
  </si>
  <si>
    <t>https://comiko.org/user/2533105/ww88jucom</t>
  </si>
  <si>
    <t>advpr.net</t>
  </si>
  <si>
    <t>https://advpr.net/ww88jucom</t>
  </si>
  <si>
    <t>swebbtube.se</t>
  </si>
  <si>
    <t>https://swebbtube.se/a/ww88jucom/video-channels</t>
  </si>
  <si>
    <t>fairebruxellessamen.be</t>
  </si>
  <si>
    <t>https://fairebruxellessamen.be/profiles/ww88jucom/activity</t>
  </si>
  <si>
    <t>decidim.pontault-combault.fr</t>
  </si>
  <si>
    <t>https://decidim.pontault-combault.fr/profiles/ww88jucom/activity</t>
  </si>
  <si>
    <t>psicolinguistica.letras.ufmg.br</t>
  </si>
  <si>
    <t>http://psicolinguistica.letras.ufmg.br/wiki/index.php/Usu%C3%A1rio:Ww88jucom</t>
  </si>
  <si>
    <t>forums.starcontrol.com</t>
  </si>
  <si>
    <t>https://forums.starcontrol.com/user/7435739</t>
  </si>
  <si>
    <t>notes.qoo-app.com</t>
  </si>
  <si>
    <t>https://notes.qoo-app.com/note/3666179</t>
  </si>
  <si>
    <t>cyberscore.me.uk</t>
  </si>
  <si>
    <t>https://cyberscore.me.uk/users/72664</t>
  </si>
  <si>
    <t>inuyasha-fanfiction.com</t>
  </si>
  <si>
    <t>http://inuyasha-fanfiction.com/viewuser.php?uid=59336</t>
  </si>
  <si>
    <t>ricettario-bimby.it</t>
  </si>
  <si>
    <t>https://www.ricettario-bimby.it/profile/ww88jucom/387941</t>
  </si>
  <si>
    <t>webwiki.fr</t>
  </si>
  <si>
    <t>https://www.webwiki.fr/ww88ju.com</t>
  </si>
  <si>
    <t>brod.kz</t>
  </si>
  <si>
    <t>https://brod.kz/user/profile/?id=38384</t>
  </si>
  <si>
    <t>freewebmarks.com</t>
  </si>
  <si>
    <t>https://freewebmarks.com/story/ww88-26</t>
  </si>
  <si>
    <t>rareconnect.org</t>
  </si>
  <si>
    <t>https://rareconnect.org/en/user/ww88jucom</t>
  </si>
  <si>
    <t>odnopolchane.net</t>
  </si>
  <si>
    <t>http://www.odnopolchane.net/forum/member.php?u=862095&amp;tab=aboutme&amp;simple=1</t>
  </si>
  <si>
    <t>papercall.io</t>
  </si>
  <si>
    <t>https://www.papercall.io/speakers/ww88jucom</t>
  </si>
  <si>
    <t>niadd.com</t>
  </si>
  <si>
    <t>https://niadd.com/article/1371484.html</t>
  </si>
  <si>
    <t>kpopping.com</t>
  </si>
  <si>
    <t>https://kpopping.com/user/about/ww88jucom</t>
  </si>
  <si>
    <t>thesimgrid.com</t>
  </si>
  <si>
    <t>https://www.thesimgrid.com/drivers/117326-ww88jucom/grid_feed</t>
  </si>
  <si>
    <t>participa.sostrecivic.coop</t>
  </si>
  <si>
    <t>https://participa.sostrecivic.coop/profiles/ww88jucom/activity</t>
  </si>
  <si>
    <t>http://www.dungdong.com/home.php?mod=space&amp;uid=3103806</t>
  </si>
  <si>
    <t>britastro.org</t>
  </si>
  <si>
    <t>https://britastro.org/forums/users/ww88-jucom</t>
  </si>
  <si>
    <t>webwiki.co.uk</t>
  </si>
  <si>
    <t>https://www.webwiki.co.uk/ww88ju.com</t>
  </si>
  <si>
    <t>lkc.hp.com</t>
  </si>
  <si>
    <t>https://lkc.hp.com/member/ww88jucom</t>
  </si>
  <si>
    <t>forum.ct8.pl</t>
  </si>
  <si>
    <t>https://forum.ct8.pl/member.php?action=profile&amp;uid=87393</t>
  </si>
  <si>
    <t>webwiki.de</t>
  </si>
  <si>
    <t>https://www.webwiki.de/ww88ju.com</t>
  </si>
  <si>
    <t>abnewswire.com</t>
  </si>
  <si>
    <t>https://www.abnewswire.com/companyname/ww88ju.com_153815.html#detail-tab</t>
  </si>
  <si>
    <t>webwiki.it</t>
  </si>
  <si>
    <t>https://www.webwiki.it/ww88ju.com</t>
  </si>
  <si>
    <t>git.qoto.org</t>
  </si>
  <si>
    <t>https://git.qoto.org/ww88jucom</t>
  </si>
  <si>
    <t>anime-sharing.com</t>
  </si>
  <si>
    <t>https://www.anime-sharing.com/members/ww88jucom.420810/#about</t>
  </si>
  <si>
    <t>personaljournal.ca</t>
  </si>
  <si>
    <t>https://personaljournal.ca/ww88jucom/</t>
  </si>
  <si>
    <t>hedgedoc.louisgallet.fr</t>
  </si>
  <si>
    <t>https://hedgedoc.louisgallet.fr/s/5LMGNuVBz</t>
  </si>
  <si>
    <t>public.tableau.com</t>
  </si>
  <si>
    <t>https://public.tableau.com/app/profile/nh.c.i.789club1295/vizzes</t>
  </si>
  <si>
    <t>adsoftheworld.com</t>
  </si>
  <si>
    <t>https://www.adsoftheworld.com/users/e8bcb769-cf5a-4afd-8257-0f480e671657</t>
  </si>
  <si>
    <t>bwinglive.lighthouseapp.com</t>
  </si>
  <si>
    <t>https://bwinglive.lighthouseapp.com/users/1971844</t>
  </si>
  <si>
    <t>across.tghn.org</t>
  </si>
  <si>
    <t>https://across.tghn.org/community/members/1066405/</t>
  </si>
  <si>
    <t>siye.co.uk</t>
  </si>
  <si>
    <t>https://www.siye.co.uk/siye/viewuser.php?uid=234565</t>
  </si>
  <si>
    <t>bg.picmix.com</t>
  </si>
  <si>
    <t>https://bg.picmix.com/profile/789clubvipio</t>
  </si>
  <si>
    <t>itvnn.net</t>
  </si>
  <si>
    <t>https://itvnn.net/member.php?145963-ww88jucom&amp;tab=aboutme&amp;simple=1</t>
  </si>
  <si>
    <t>successful-answer-7c8.notion.site</t>
  </si>
  <si>
    <t>https://successful-answer-7c8.notion.site/WW88-C-ng-tr-i-nghi-m-nh-cao-c-a-c-c-c-tr-c-tuy-n-1b73a54bfd308011993fc929f384fdfd?pvs=73</t>
  </si>
  <si>
    <t>ww88jucom.newgrounds.com</t>
  </si>
  <si>
    <t>https://ww88jucom.newgrounds.com/</t>
  </si>
  <si>
    <t>https://www.rehashclothes.com/789clubvipio</t>
  </si>
  <si>
    <t>discuss.machform.com</t>
  </si>
  <si>
    <t>https://discuss.machform.com/u/789clubvipio</t>
  </si>
  <si>
    <t>vjudge.net</t>
  </si>
  <si>
    <t>https://vjudge.net/user/789clubvipio</t>
  </si>
  <si>
    <t>showmethesite.us</t>
  </si>
  <si>
    <t>https://www.showmethesite.us/lazychicken/ActivityFeed/MyProfile/tabid/2622/UserId/789917/Default.aspx</t>
  </si>
  <si>
    <t>eso-database.com</t>
  </si>
  <si>
    <t>https://www.eso-database.com/en/user/789clubvipio</t>
  </si>
  <si>
    <t>hyvebook.com</t>
  </si>
  <si>
    <t>https://hyvebook.com/789clubvipio</t>
  </si>
  <si>
    <t>goodandbadpeople.com</t>
  </si>
  <si>
    <t>https://goodandbadpeople.com/789clubvipio</t>
  </si>
  <si>
    <t>kerbalx.com</t>
  </si>
  <si>
    <t>https://kerbalx.com/789clubvipio</t>
  </si>
  <si>
    <t>freelance.habr.com</t>
  </si>
  <si>
    <t>https://freelance.habr.com/freelancers/789clubvipio/</t>
  </si>
  <si>
    <t>https://tap.bio/@789clubvipio</t>
  </si>
  <si>
    <t>wpgmaps.com</t>
  </si>
  <si>
    <t>https://www.wpgmaps.com/forums/users/ww88jucom/</t>
  </si>
  <si>
    <t>elitepvpers.com</t>
  </si>
  <si>
    <t>https://www.elitepvpers.com/forum/members/8876666-ww88jucom.html?simple=1#aboutme</t>
  </si>
  <si>
    <t>jobs251.com</t>
  </si>
  <si>
    <t>https://jobs251.com/author/789clubvipio/</t>
  </si>
  <si>
    <t>ai.wiki</t>
  </si>
  <si>
    <t>https://ai.wiki/@789clubvipio</t>
  </si>
  <si>
    <t>ieji.de</t>
  </si>
  <si>
    <t>https://ieji.de/@ww88jucom</t>
  </si>
  <si>
    <t>https://www.callupcontact.com/b/businessprofile/Nha_Cai_789Club/9549731</t>
  </si>
  <si>
    <t>geniusu.com</t>
  </si>
  <si>
    <t>https://www.geniusu.com/profiles/2617364</t>
  </si>
  <si>
    <t>jungledragon.com</t>
  </si>
  <si>
    <t>https://www.jungledragon.com/user/14930</t>
  </si>
  <si>
    <t>cgalliance.org</t>
  </si>
  <si>
    <t>https://cgalliance.org/forums/members/789clubvipio.56283/#about</t>
  </si>
  <si>
    <t>askandyaboutclothes.com</t>
  </si>
  <si>
    <t>https://www.askandyaboutclothes.com/members/ww88jucom.260986/#about</t>
  </si>
  <si>
    <t>palscity.com</t>
  </si>
  <si>
    <t>https://www.palscity.com/789clubvipio</t>
  </si>
  <si>
    <t>suhinfo.ru</t>
  </si>
  <si>
    <t>http://suhinfo.ru/index.php/%D0%A3%D1%87%D0%B0%D1%81%D1%82%D0%BD%D0%B8%D0%BA:789clubvipio</t>
  </si>
  <si>
    <t>sniperforums.com</t>
  </si>
  <si>
    <t>https://www.sniperforums.com/members/ww88jucom.83840/#about</t>
  </si>
  <si>
    <t>clinfowiki.win</t>
  </si>
  <si>
    <t>https://clinfowiki.win/wiki/User:789clubvipio</t>
  </si>
  <si>
    <t>phileo.me</t>
  </si>
  <si>
    <t>https://phileo.me/789clubvipio</t>
  </si>
  <si>
    <t>wowonder.xyz</t>
  </si>
  <si>
    <t>https://www.wowonder.xyz/789clubvipio</t>
  </si>
  <si>
    <t>app.wisemapping.com</t>
  </si>
  <si>
    <t>https://app.wisemapping.com/c/maps/1877193/public</t>
  </si>
  <si>
    <t>https://www.upcarta.com/profile/789clubvipio</t>
  </si>
  <si>
    <t>zerohedge.com</t>
  </si>
  <si>
    <t>https://www.zerohedge.com/user/rJ86EYJHjthlwvvXq4uGRWVKt3c2</t>
  </si>
  <si>
    <t>swtestingjobs.com</t>
  </si>
  <si>
    <t>https://www.swtestingjobs.com/author/789clubvipio/</t>
  </si>
  <si>
    <t>mastodon.nl</t>
  </si>
  <si>
    <t>https://mastodon.nl/@ww88jucom</t>
  </si>
  <si>
    <t>https://parentingliteracy.com/wiki/index.php/User:789clubvipio</t>
  </si>
  <si>
    <t>sunlitcentrekenya.co.ke</t>
  </si>
  <si>
    <t>https://www.sunlitcentrekenya.co.ke/author/789clubvipio/</t>
  </si>
  <si>
    <t>http://newdigital-world.com/members/789clubvipio.html</t>
  </si>
  <si>
    <t>developer.cisco.com</t>
  </si>
  <si>
    <t>https://developer.cisco.com/user/profile/2188f059-117e-55ed-8939-40a2c8fc6174</t>
  </si>
  <si>
    <t>https://startupxplore.com/en/person/nha-cai-789club</t>
  </si>
  <si>
    <t>linkstack.lgbt</t>
  </si>
  <si>
    <t>https://linkstack.lgbt/@789clubvipio</t>
  </si>
  <si>
    <t>3ddd.ru</t>
  </si>
  <si>
    <t>https://3ddd.ru/users/789clubvipio</t>
  </si>
  <si>
    <t>opentutorials.org</t>
  </si>
  <si>
    <t>https://opentutorials.org/profile/210146</t>
  </si>
  <si>
    <t>jqwidgets.com</t>
  </si>
  <si>
    <t>https://www.jqwidgets.com/community/users/789clubvipio/</t>
  </si>
  <si>
    <t>diendan.clbmarketing.com</t>
  </si>
  <si>
    <t>https://diendan.clbmarketing.com/members/ww88jucom.274478/#about</t>
  </si>
  <si>
    <t>deviantart.com</t>
  </si>
  <si>
    <t>https://www.deviantart.com/789clubvipio</t>
  </si>
  <si>
    <t>biolinku.co</t>
  </si>
  <si>
    <t>https://biolinku.co/789clubvipio</t>
  </si>
  <si>
    <t>weblogistics.vn</t>
  </si>
  <si>
    <t>https://weblogistics.vn/members/ww88jucom.23375/#about</t>
  </si>
  <si>
    <t>p.lu</t>
  </si>
  <si>
    <t>https://p.lu/a/789clubvipio/video-channels</t>
  </si>
  <si>
    <t>ferrariformula1.hu</t>
  </si>
  <si>
    <t>https://ferrariformula1.hu/community/profile/789clubvipio/</t>
  </si>
  <si>
    <t>3dprintboard.com</t>
  </si>
  <si>
    <t>https://3dprintboard.com/member.php?152884-ww88jucom&amp;tab=aboutme&amp;simple=1</t>
  </si>
  <si>
    <t>memes.tw</t>
  </si>
  <si>
    <t>https://memes.tw/user/365135</t>
  </si>
  <si>
    <t>cadviet.com</t>
  </si>
  <si>
    <t>https://www.cadviet.com/forum/index.php?app=core&amp;module=members&amp;controller=profile&amp;id=203201&amp;tab=field_core_pfield_13</t>
  </si>
  <si>
    <t>scholar.google.com.vn</t>
  </si>
  <si>
    <t>https://scholar.google.com.vn/citations?view_op=list_works&amp;hl=vi&amp;user=ZsvBxrgAAAAJ</t>
  </si>
  <si>
    <t>https://www.openrec.tv/user/789clubvipio/about</t>
  </si>
  <si>
    <t>worldvectorlogo.com</t>
  </si>
  <si>
    <t>https://worldvectorlogo.com/profile/nh-c-i-789Club</t>
  </si>
  <si>
    <t>realdeejays.com</t>
  </si>
  <si>
    <t>https://realdeejays.com/user/789clubvipio/</t>
  </si>
  <si>
    <t>mycast.io</t>
  </si>
  <si>
    <t>https://www.mycast.io/profiles/325493/username/789clubvipio</t>
  </si>
  <si>
    <t>strata.com</t>
  </si>
  <si>
    <t>https://www.strata.com/forums/users/789clubvipio/</t>
  </si>
  <si>
    <t>penposh.com</t>
  </si>
  <si>
    <t>https://penposh.com/789clubvipio</t>
  </si>
  <si>
    <t>https://www.sciencebee.com.bd/qna/user/789clubvipio/wall</t>
  </si>
  <si>
    <t>smartprogress.do</t>
  </si>
  <si>
    <t>https://smartprogress.do/user/741161/</t>
  </si>
  <si>
    <t>brightsideofthesun.com</t>
  </si>
  <si>
    <t>https://www.brightsideofthesun.com/users/789clubvipio1</t>
  </si>
  <si>
    <t>southsidesox.com</t>
  </si>
  <si>
    <t>https://www.southsidesox.com/users/789clubvipio1</t>
  </si>
  <si>
    <t>lumberjocks.com</t>
  </si>
  <si>
    <t>https://www.lumberjocks.com/members/ww88jucom.418802/#about</t>
  </si>
  <si>
    <t>blessyouboys.com</t>
  </si>
  <si>
    <t>https://www.blessyouboys.com/users/789clubvipio1</t>
  </si>
  <si>
    <t>bimworx.net</t>
  </si>
  <si>
    <t>https://bimworx.net/user/nha-cai-789club-1/profile/info</t>
  </si>
  <si>
    <t>5thgenrams.com</t>
  </si>
  <si>
    <t>https://5thgenrams.com/community/members/789clubvipio.176697/#about</t>
  </si>
  <si>
    <t>kongregate.com</t>
  </si>
  <si>
    <t>https://www.kongregate.com/accounts/789clubvipio</t>
  </si>
  <si>
    <t>bluebirdbanter.com</t>
  </si>
  <si>
    <t>https://www.bluebirdbanter.com/users/789clubvipio1</t>
  </si>
  <si>
    <t>besthostingprice.com</t>
  </si>
  <si>
    <t>https://besthostingprice.com/whois/ww88ju.com</t>
  </si>
  <si>
    <t>zix.vn</t>
  </si>
  <si>
    <t>https://zix.vn/members/ww88jucom.166196/#about</t>
  </si>
  <si>
    <t>halosheaven.com</t>
  </si>
  <si>
    <t>https://www.halosheaven.com/users/789clubvipio1</t>
  </si>
  <si>
    <t>monopinion.namur.be</t>
  </si>
  <si>
    <t>https://monopinion.namur.be/profiles/789clubvipio/activity</t>
  </si>
  <si>
    <t>independent.academia.edu</t>
  </si>
  <si>
    <t>https://independent.academia.edu/Nh%C3%A0C%C3%A1i789Club5</t>
  </si>
  <si>
    <t>rebrickable.com</t>
  </si>
  <si>
    <t>https://rebrickable.com/users/789clubvipio/</t>
  </si>
  <si>
    <t>datcang.vn</t>
  </si>
  <si>
    <t>https://datcang.vn/viewtopic.php?f=14&amp;t=851124</t>
  </si>
  <si>
    <t>https://orcid.org/0009-0008-0553-5318</t>
  </si>
  <si>
    <t>creativelive.com</t>
  </si>
  <si>
    <t>https://www.creativelive.com/student/789clubvipio?via=accounts-freeform_2</t>
  </si>
  <si>
    <t>comicvine.gamespot.com</t>
  </si>
  <si>
    <t>https://comicvine.gamespot.com/profile/clubvipio789/</t>
  </si>
  <si>
    <t>learningapps.org</t>
  </si>
  <si>
    <t>https://learningapps.org/display?v=pfegur1ek25</t>
  </si>
  <si>
    <t>architecture-jobs.architizer.com</t>
  </si>
  <si>
    <t>https://architecture-jobs.architizer.com/profiles/6113002-nha-cai-789club</t>
  </si>
  <si>
    <t>tomes.tchncs.de</t>
  </si>
  <si>
    <t>https://tomes.tchncs.de/user/789clubvipio</t>
  </si>
  <si>
    <t>bbs.zhizhuyx.com</t>
  </si>
  <si>
    <t>http://bbs.zhizhuyx.com/home.php?mod=space&amp;uid=12453052</t>
  </si>
  <si>
    <t>retecool.com</t>
  </si>
  <si>
    <t>https://www.retecool.com/author/789clubvipio/#</t>
  </si>
  <si>
    <t>suzuri.jp</t>
  </si>
  <si>
    <t>https://suzuri.jp/789clubvipio</t>
  </si>
  <si>
    <t>ionpron.net</t>
  </si>
  <si>
    <t>http://ionpron.net/profile.php?mode=viewprofile&amp;u=1621647</t>
  </si>
  <si>
    <t>graphis.com</t>
  </si>
  <si>
    <t>https://graphis.com/portfolios/nha-cai-789-club-6</t>
  </si>
  <si>
    <t>launchlinks.com</t>
  </si>
  <si>
    <t>https://launchlinks.com/789clubvipio</t>
  </si>
  <si>
    <t>communities.leviton.com</t>
  </si>
  <si>
    <t>https://communities.leviton.com/members/789clubvipio.8518/#about</t>
  </si>
  <si>
    <t>timeswriter.com</t>
  </si>
  <si>
    <t>https://timeswriter.com/members/789clubvipio/profile/</t>
  </si>
  <si>
    <t>ouo.press</t>
  </si>
  <si>
    <t>https://ouo.press/uplTt0L</t>
  </si>
  <si>
    <t>gitlab.freedesktop.org</t>
  </si>
  <si>
    <t>https://gitlab.freedesktop.org/789clubvipio</t>
  </si>
  <si>
    <t>healingxchange.ning.com</t>
  </si>
  <si>
    <t>https://healingxchange.ning.com/profile/NhaCai789Club</t>
  </si>
  <si>
    <t>techinasia.com</t>
  </si>
  <si>
    <t>https://www.techinasia.com/profile/ww88-jucom</t>
  </si>
  <si>
    <t>hu.picmix.com</t>
  </si>
  <si>
    <t>https://hu.picmix.com/profile/789clubvipio</t>
  </si>
  <si>
    <t>http://fort-raevskiy.ru/community/profile/789clubvipio/</t>
  </si>
  <si>
    <t>my.desktopnexus.com</t>
  </si>
  <si>
    <t>https://my.desktopnexus.com/789clubvipio/</t>
  </si>
  <si>
    <t>virtualdj.com</t>
  </si>
  <si>
    <t>https://www.virtualdj.com/user/user30456828/index.html</t>
  </si>
  <si>
    <t>foroatletismo.com</t>
  </si>
  <si>
    <t>https://www.foroatletismo.com/foro/members/789clubvipio.html</t>
  </si>
  <si>
    <t>privatter.net</t>
  </si>
  <si>
    <t>https://privatter.net/u/ww88jucom</t>
  </si>
  <si>
    <t>giphy.com</t>
  </si>
  <si>
    <t>https://giphy.com/channel/789clubvipio</t>
  </si>
  <si>
    <t>pinterest.ru.com</t>
  </si>
  <si>
    <t>https://pinterest.ru.com/ww88jucom/</t>
  </si>
  <si>
    <t>creativemarket.com</t>
  </si>
  <si>
    <t>https://creativemarket.com/users/789clubvipio</t>
  </si>
  <si>
    <t>geogebra.org</t>
  </si>
  <si>
    <t>https://www.geogebra.org/u/789clubvipio</t>
  </si>
  <si>
    <t>bom.so</t>
  </si>
  <si>
    <t>https://bom.so/qSvVKE</t>
  </si>
  <si>
    <t>6giay.vn</t>
  </si>
  <si>
    <t>https://6giay.vn/members/789clubvipio.125707/</t>
  </si>
  <si>
    <t>wattpad.com</t>
  </si>
  <si>
    <t>https://www.wattpad.com/user/789clubvipio</t>
  </si>
  <si>
    <t>muabanhaiduong.com</t>
  </si>
  <si>
    <t>https://muabanhaiduong.com/members/789clubvipio.23754/#about</t>
  </si>
  <si>
    <t>capsulink.com</t>
  </si>
  <si>
    <t>https://www.capsulink.com/AYdBR5+</t>
  </si>
  <si>
    <t>intergrowth21.tghn.org</t>
  </si>
  <si>
    <t>https://intergrowth21.tghn.org/community/members/1077617/</t>
  </si>
  <si>
    <t>aoezone.net</t>
  </si>
  <si>
    <t>https://www.aoezone.net/members/789clubvipio.142304/#about</t>
  </si>
  <si>
    <t>pinterest.ca</t>
  </si>
  <si>
    <t>https://www.pinterest.ca/ww88jucom/</t>
  </si>
  <si>
    <t>chodaumoi247.com</t>
  </si>
  <si>
    <t>https://chodaumoi247.com/members/789clubvipio.23282/#about</t>
  </si>
  <si>
    <t>vieclamdn.net</t>
  </si>
  <si>
    <t>https://vieclamdn.net/members/789clubvipio.12904/#about</t>
  </si>
  <si>
    <t>crawfishboxes.com</t>
  </si>
  <si>
    <t>https://www.crawfishboxes.com/users/789clubvipio</t>
  </si>
  <si>
    <t>racetime.gg</t>
  </si>
  <si>
    <t>https://racetime.gg/user/R6ym83mRMboPd1Xr/ww88</t>
  </si>
  <si>
    <t>brewwiki.win</t>
  </si>
  <si>
    <t>https://brewwiki.win/wiki/User:789clubvipio</t>
  </si>
  <si>
    <t>salesforce.com</t>
  </si>
  <si>
    <t>https://www.salesforce.com/trailblazer/clubvipio789</t>
  </si>
  <si>
    <t>skiindustry.org</t>
  </si>
  <si>
    <t>http://skiindustry.org/forum/member.php?action=profile&amp;uid=1340518</t>
  </si>
  <si>
    <t>ok.ru</t>
  </si>
  <si>
    <t>https://ok.ru/profile/910082273112/statuses/157475862557528</t>
  </si>
  <si>
    <t>dlive.tv</t>
  </si>
  <si>
    <t>https://dlive.tv/789clubvipio</t>
  </si>
  <si>
    <t>http://www.kelleyjjackson.com/ActivityFeed/MyProfile/tabid/104/UserId/526487/Default.aspx</t>
  </si>
  <si>
    <t>causes.com</t>
  </si>
  <si>
    <t>https://www.causes.com/users/789clubvipio</t>
  </si>
  <si>
    <t>rpgplayground.com</t>
  </si>
  <si>
    <t>https://rpgplayground.com/members/moemoe/profile/</t>
  </si>
  <si>
    <t>readthedocs.org</t>
  </si>
  <si>
    <t>https://readthedocs.org/projects/789clubvipio/</t>
  </si>
  <si>
    <t>unsplash.com</t>
  </si>
  <si>
    <t>https://unsplash.com/@789clubvipio</t>
  </si>
  <si>
    <t>list.ly</t>
  </si>
  <si>
    <t>https://list.ly/list/Beql-nha-cai-789club</t>
  </si>
  <si>
    <t>forum-mechanika.pl</t>
  </si>
  <si>
    <t>https://forum-mechanika.pl/members/ww88jucom.321473/#about</t>
  </si>
  <si>
    <t>hedgedoc.hemsy.fr</t>
  </si>
  <si>
    <t>https://hedgedoc.hemsy.fr/s/gklEYx2xd</t>
  </si>
  <si>
    <t>anotepad.com</t>
  </si>
  <si>
    <t>https://anotepad.com/note/read/67gqr2ir</t>
  </si>
  <si>
    <t>maps.roadtrippers.com</t>
  </si>
  <si>
    <t>https://maps.roadtrippers.com/people/789clubvipio</t>
  </si>
  <si>
    <t>forum.ljubavni-oglasnik.net</t>
  </si>
  <si>
    <t>https://forum.ljubavni-oglasnik.net/members/789clubvipio.61445/#about</t>
  </si>
  <si>
    <t>chrome-geology-ada.notion.site</t>
  </si>
  <si>
    <t>https://chrome-geology-ada.notion.site/Nh-C-i-789Club-1a4838f3b0f4800ba3ddfca6c713d6f6</t>
  </si>
  <si>
    <t>mx.pinterest.com</t>
  </si>
  <si>
    <t>https://mx.pinterest.com/789clubvipio/</t>
  </si>
  <si>
    <t>anonymouseagle.com</t>
  </si>
  <si>
    <t>https://www.anonymouseagle.com/users/789clubvipio</t>
  </si>
  <si>
    <t>https://slideslive.com/ww88jucom?tab=about</t>
  </si>
  <si>
    <t>codepen.io</t>
  </si>
  <si>
    <t>https://codepen.io/789clubvipio</t>
  </si>
  <si>
    <t>webmastersun.com</t>
  </si>
  <si>
    <t>https://www.webmastersun.com/members/789clubvipio.119903/about</t>
  </si>
  <si>
    <t>lhon-participa.cat</t>
  </si>
  <si>
    <t>https://www.lhon-participa.cat/profiles/789clubvipio/activity</t>
  </si>
  <si>
    <t>789clubvipio.jasperwiki.com</t>
  </si>
  <si>
    <t>https://789clubvipio.jasperwiki.com/6536713/nh%C3%A0_c%C3%A1i_789club</t>
  </si>
  <si>
    <t>hker2uk.com</t>
  </si>
  <si>
    <t>https://hker2uk.com/home.php?mod=space&amp;uid=3736272</t>
  </si>
  <si>
    <t>blackandgoldbanneret.com</t>
  </si>
  <si>
    <t>https://www.blackandgoldbanneret.com/users/789clubvipio</t>
  </si>
  <si>
    <t>forum.skullgirlsmobile.com</t>
  </si>
  <si>
    <t>https://forum.skullgirlsmobile.com/members/789clubvipio.81473/#about</t>
  </si>
  <si>
    <t>cofacts.tw</t>
  </si>
  <si>
    <t>https://cofacts.tw/user/789clubvipio</t>
  </si>
  <si>
    <t>forum.ixbt.com</t>
  </si>
  <si>
    <t>https://forum.ixbt.com/users.cgi?id=info:%3E1913610</t>
  </si>
  <si>
    <t>yamcode.com</t>
  </si>
  <si>
    <t>https://yamcode.com/nha-cai-789club</t>
  </si>
  <si>
    <t>mobafire.com</t>
  </si>
  <si>
    <t>https://www.mobafire.com/profile/789clubvipio-1185433?profilepage</t>
  </si>
  <si>
    <t>getjob.us</t>
  </si>
  <si>
    <t>http://www.getjob.us/usa-jobs-view/job-posting-919527-Nh-C-i-789Club.html</t>
  </si>
  <si>
    <t>footyroom.co</t>
  </si>
  <si>
    <t>https://footyroom.co/profile/789clubvipio</t>
  </si>
  <si>
    <t>t.ly</t>
  </si>
  <si>
    <t>https://t.ly/7xjTZ</t>
  </si>
  <si>
    <t>cs.picmix.com</t>
  </si>
  <si>
    <t>https://cs.picmix.com/profile/789clubvipio</t>
  </si>
  <si>
    <t>zh.picmix.com</t>
  </si>
  <si>
    <t>https://zh.picmix.com/profile/998winio</t>
  </si>
  <si>
    <t>ntivitystc.com</t>
  </si>
  <si>
    <t>https://www.ntivitystc.com/group/nha-cai-789club-1/discussion?origin=onboarding</t>
  </si>
  <si>
    <t>fermadetractoare.ro</t>
  </si>
  <si>
    <t>https://www.fermadetractoare.ro/profile/789clubvipio/profile</t>
  </si>
  <si>
    <t>hifi.slovanet.sk</t>
  </si>
  <si>
    <t>https://hifi.slovanet.sk/bb/profile.php?mode=viewprofile&amp;u=12243</t>
  </si>
  <si>
    <t>ww88jucom.wikiexpression.com</t>
  </si>
  <si>
    <t>https://ww88jucom.wikiexpression.com/4242007/ww88</t>
  </si>
  <si>
    <t>qoo.by</t>
  </si>
  <si>
    <t>https://qoo.by/qiyiEs</t>
  </si>
  <si>
    <t>jump.5ch.net</t>
  </si>
  <si>
    <t>https://jump.5ch.net/?https://ww88ju.com/</t>
  </si>
  <si>
    <t>urls.by</t>
  </si>
  <si>
    <t>https://urls.by/uBMSqV</t>
  </si>
  <si>
    <t>dailysudoku.com</t>
  </si>
  <si>
    <t>https://www.dailysudoku.com/sudoku/forums/profile.php?mode=viewprofile&amp;u=9761&amp;sid=3392a5cb15e4a014ccd9859c16766ebd</t>
  </si>
  <si>
    <t>wmhelp.cz</t>
  </si>
  <si>
    <t>http://www.wmhelp.cz/html/modules.php?name=Forums&amp;file=profile&amp;mode=viewprofile&amp;u=597192</t>
  </si>
  <si>
    <t>ipsofootball.com</t>
  </si>
  <si>
    <t>https://ipsofootball.com/members/trinhthivananhs810/</t>
  </si>
  <si>
    <t>superforum.zive.cz</t>
  </si>
  <si>
    <t>https://superforum.zive.cz/memberlist.php?mode=viewprofile&amp;u=209471</t>
  </si>
  <si>
    <t>inseparabile.it</t>
  </si>
  <si>
    <t>https://www.inseparabile.it/forum/member.php?u=26542&amp;tab=aboutme&amp;simple=1</t>
  </si>
  <si>
    <t>bbflegacy.com</t>
  </si>
  <si>
    <t>https://www.bbflegacy.com/group/brown-brown-financ-group/discussion</t>
  </si>
  <si>
    <t>chodilinh.com</t>
  </si>
  <si>
    <t>https://chodilinh.com/members/nha-cai-789club.113464/#about</t>
  </si>
  <si>
    <t>web.trustexchange.com</t>
  </si>
  <si>
    <t>https://web.trustexchange.com/company.php?q=789clubvip.io</t>
  </si>
  <si>
    <t>squadskates.com</t>
  </si>
  <si>
    <t>https://www.squadskates.com/profile/789clubvipio/profile</t>
  </si>
  <si>
    <t>taba.truesnow.jp</t>
  </si>
  <si>
    <t>https://taba.truesnow.jp/palace_trick_wiki/index.php?cmd=read&amp;page=Nh%C3%A0%20C%C3%A1i%20789Club&amp;refer=Nh%C3%A0%20C%C3%A1i%20789Club</t>
  </si>
  <si>
    <t>do.enrollbusiness.com</t>
  </si>
  <si>
    <t>https://do.enrollbusiness.com/BusinessProfile/7092640/Nh%C3%A0-C%C3%A1i-789Club-Herning</t>
  </si>
  <si>
    <t>yeuthucung.com</t>
  </si>
  <si>
    <t>http://yeuthucung.com/members/nh%C3%A0-c%C3%A1i-789club.209139/#about</t>
  </si>
  <si>
    <t>memmai.com</t>
  </si>
  <si>
    <t>https://memmai.com/index.php?members/nh%C3%A0-c%C3%A1i-789club.20449/#about</t>
  </si>
  <si>
    <t>canadavisa.com</t>
  </si>
  <si>
    <t>https://www.canadavisa.com/canada-immigration-discussion-board/members/789clubvipio.1274910/</t>
  </si>
  <si>
    <t>l-avt.ru</t>
  </si>
  <si>
    <t>http://l-avt.ru/support/dialog/?PAGE_NAME=profile_view&amp;UID=100697&amp;backurl=%2Fsupport%2Fdialog%2F%3FPAGE_NAME%3Drules</t>
  </si>
  <si>
    <t>https://www.soshified.com/forums/user/607962-789clubvipio/</t>
  </si>
  <si>
    <t>https://www.blackhatprotools.info/member.php?219992-789clubvipio</t>
  </si>
  <si>
    <t>golance.com</t>
  </si>
  <si>
    <t>https://golance.com/freelancer/nha.cai.789club/?edit=false</t>
  </si>
  <si>
    <t>cornucopia.se</t>
  </si>
  <si>
    <t>https://cornucopia.se/author/789clubvipio/</t>
  </si>
  <si>
    <t>input.scs.community</t>
  </si>
  <si>
    <t>https://input.scs.community/s/NJfne3wZJ</t>
  </si>
  <si>
    <t>community.startuptalky.com</t>
  </si>
  <si>
    <t>https://community.startuptalky.com/member/OHtavrokpJ</t>
  </si>
  <si>
    <t>js.checkio.org</t>
  </si>
  <si>
    <t>https://js.checkio.org/user/789clubvipio/</t>
  </si>
  <si>
    <t>fruitpickingjobs.com.au</t>
  </si>
  <si>
    <t>https://www.fruitpickingjobs.com.au/forums/users/789clubvipio/</t>
  </si>
  <si>
    <t>finervisa.com.au</t>
  </si>
  <si>
    <t>https://www.finervisa.com.au/forums/users/789clubvipio/</t>
  </si>
  <si>
    <t>ru.picmix.com</t>
  </si>
  <si>
    <t>https://ru.picmix.com/profile/789clubvipio</t>
  </si>
  <si>
    <t>lit.link</t>
  </si>
  <si>
    <t>https://lit.link/en/nhci789club</t>
  </si>
  <si>
    <t>ja.picmix.com</t>
  </si>
  <si>
    <t>https://ja.picmix.com/profile/789clubvipio</t>
  </si>
  <si>
    <t>da.picmix.com</t>
  </si>
  <si>
    <t>https://da.picmix.com/profile/789clubvipio</t>
  </si>
  <si>
    <t>themplsegotist.com</t>
  </si>
  <si>
    <t>https://www.themplsegotist.com/members/789clubvipio/</t>
  </si>
  <si>
    <t>app.chinese-empires.eu</t>
  </si>
  <si>
    <t>https://app.chinese-empires.eu/forum/user/789clubvipio</t>
  </si>
  <si>
    <t>https://trakteer.id/789clubvipio</t>
  </si>
  <si>
    <t>https://duvidas.construfy.com.br/user/789clubvipio</t>
  </si>
  <si>
    <t>forum.rodina-rp.com</t>
  </si>
  <si>
    <t>https://forum.rodina-rp.com/members/310847/#about</t>
  </si>
  <si>
    <t>forum.fakeidvendors.com</t>
  </si>
  <si>
    <t>https://forum.fakeidvendors.com/user/789clubvipio</t>
  </si>
  <si>
    <t>talk.tacklewarehouse.com</t>
  </si>
  <si>
    <t>https://talk.tacklewarehouse.com/index.php?members/789clubvipio.43340/#about</t>
  </si>
  <si>
    <t>sv.picmix.com</t>
  </si>
  <si>
    <t>https://sv.picmix.com/profile/789clubvipio</t>
  </si>
  <si>
    <t>https://www.plotterusati.it/user/nha-cai-789club</t>
  </si>
  <si>
    <t>https://gram.social/i/web/profile/799757015041231289</t>
  </si>
  <si>
    <t>wordnik.com</t>
  </si>
  <si>
    <t>https://www.wordnik.com/users/789clubvipio</t>
  </si>
  <si>
    <t>git.disroot.org</t>
  </si>
  <si>
    <t>https://git.disroot.org/789clubvipio</t>
  </si>
  <si>
    <t>789clubvipio.blogspot.com</t>
  </si>
  <si>
    <t>https://789clubvipio.blogspot.com/2025/02/nha-cai-789club.html</t>
  </si>
  <si>
    <t>https://www.gamblingtherapy.org/forum/users/789clubvipio/</t>
  </si>
  <si>
    <t>orangepi.org</t>
  </si>
  <si>
    <t>http://www.orangepi.org/orangepibbsen/home.php?mod=space&amp;uid=4964437</t>
  </si>
  <si>
    <t>https://anunt-imob.ro/user/profile/804235</t>
  </si>
  <si>
    <t>amvnews.ru</t>
  </si>
  <si>
    <t>https://amvnews.ru/forum/profile.php?mode=viewprofile&amp;u=85074</t>
  </si>
  <si>
    <t>amazingradio.com</t>
  </si>
  <si>
    <t>https://amazingradio.com/profile/nhacai789club2</t>
  </si>
  <si>
    <t>bpcnitrkl.in</t>
  </si>
  <si>
    <t>https://bpcnitrkl.in/members/789clubvipio/profile/</t>
  </si>
  <si>
    <t>linkeei.com</t>
  </si>
  <si>
    <t>https://linkeei.com/789clubvipio</t>
  </si>
  <si>
    <t>php.ru</t>
  </si>
  <si>
    <t>https://php.ru/forum/members/789clubvipio.155696/</t>
  </si>
  <si>
    <t>myxwiki.org</t>
  </si>
  <si>
    <t>https://www.myxwiki.org/xwiki/bin/view/XWiki/789clubvipio</t>
  </si>
  <si>
    <t>portal.myskeet.com</t>
  </si>
  <si>
    <t>https://portal.myskeet.com/forums/users/789clubvipio/</t>
  </si>
  <si>
    <t>pinterest.dk</t>
  </si>
  <si>
    <t>https://www.pinterest.dk/789clubvipio</t>
  </si>
  <si>
    <t>https://www.draysbay.com/users/789clubvipio</t>
  </si>
  <si>
    <t>coveringthecorner.com</t>
  </si>
  <si>
    <t>https://www.coveringthecorner.com/users/789clubvipio</t>
  </si>
  <si>
    <t>camdenchat.com</t>
  </si>
  <si>
    <t>https://www.camdenchat.com/users/789clubvipio</t>
  </si>
  <si>
    <t>letempledelaforme.fr</t>
  </si>
  <si>
    <t>https://letempledelaforme.fr/user/profil/59819</t>
  </si>
  <si>
    <t>linknox.com</t>
  </si>
  <si>
    <t>https://linknox.com/789clubvipio</t>
  </si>
  <si>
    <t>https://song.link/789clubvipio</t>
  </si>
  <si>
    <t>bloggingthebracket.com</t>
  </si>
  <si>
    <t>https://www.bloggingthebracket.com/users/789clubvipio</t>
  </si>
  <si>
    <t>https://mozillabd.science/wiki/User:789clubvipio</t>
  </si>
  <si>
    <t>https://www.lookoutlanding.com/users/789clubvipio</t>
  </si>
  <si>
    <t>789clubvipio.doorkeeper.jp</t>
  </si>
  <si>
    <t>https://789clubvipio.doorkeeper.jp/</t>
  </si>
  <si>
    <t>lonestarball.com</t>
  </si>
  <si>
    <t>https://www.lonestarball.com/users/789clubvipio</t>
  </si>
  <si>
    <t>bbs.mofang.com.tw</t>
  </si>
  <si>
    <t>https://bbs.mofang.com.tw/home.php?mod=space&amp;uid=1830776</t>
  </si>
  <si>
    <t>forums.wolflair.com</t>
  </si>
  <si>
    <t>https://forums.wolflair.com/members/789clubvipio.130295/#about</t>
  </si>
  <si>
    <t>https://www.backdorf.de/forum/member.php?action=profile&amp;uid=17873</t>
  </si>
  <si>
    <t>osallistu.tuusula.fi</t>
  </si>
  <si>
    <t>https://osallistu.tuusula.fi/profiles/789clubvipio/activity</t>
  </si>
  <si>
    <t>ourboox.com</t>
  </si>
  <si>
    <t>https://www.ourboox.com/i-am/nha-cai84/</t>
  </si>
  <si>
    <t>naijamatta.com</t>
  </si>
  <si>
    <t>https://naijamatta.com/789clubvipio</t>
  </si>
  <si>
    <t>clubvipio789.blogsuperapp.com</t>
  </si>
  <si>
    <t>https://clubvipio789.blogsuperapp.com/33880267/nh%C3%A0-c%C3%A1i-789club</t>
  </si>
  <si>
    <t>veteranscup.org</t>
  </si>
  <si>
    <t>https://www.veteranscup.org/profile/mm352821725833/profile</t>
  </si>
  <si>
    <t>hub.vroid.com</t>
  </si>
  <si>
    <t>https://hub.vroid.com/en/users/114002810</t>
  </si>
  <si>
    <t>myapple.pl</t>
  </si>
  <si>
    <t>https://myapple.pl/users/500821-789clubvipio</t>
  </si>
  <si>
    <t>djcvz.mssg.me</t>
  </si>
  <si>
    <t>https://djcvz.mssg.me/</t>
  </si>
  <si>
    <t>planetminecraft.com</t>
  </si>
  <si>
    <t>https://www.planetminecraft.com/member/789clubvipio/</t>
  </si>
  <si>
    <t>czporadna.cz</t>
  </si>
  <si>
    <t>https://www.czporadna.cz/user/789clubvipio</t>
  </si>
  <si>
    <t>africangenesis-101.org</t>
  </si>
  <si>
    <t>https://www.africangenesis-101.org/profile/mm352821773359/profile</t>
  </si>
  <si>
    <t>culturesbook.com</t>
  </si>
  <si>
    <t>https://culturesbook.com/789clubvipio</t>
  </si>
  <si>
    <t>sovren.media</t>
  </si>
  <si>
    <t>https://sovren.media/u/keonhacai6789/</t>
  </si>
  <si>
    <t>aipictors.com</t>
  </si>
  <si>
    <t>https://www.aipictors.com/users/c5820891-86e4-aa5e-c74e-92860ea0e6f7</t>
  </si>
  <si>
    <t>codeberg.org</t>
  </si>
  <si>
    <t>https://codeberg.org/keonhacai6789</t>
  </si>
  <si>
    <t>null.community</t>
  </si>
  <si>
    <t>https://null.community/profile/68806-keo-nha-cai</t>
  </si>
  <si>
    <t>md.inno3.fr</t>
  </si>
  <si>
    <t>https://md.inno3.fr/s/UQELdRYWT</t>
  </si>
  <si>
    <t>https://www.saltlakeladyrebels.com/profile/warakrontono538591/profile</t>
  </si>
  <si>
    <t>salmonshop.ca</t>
  </si>
  <si>
    <t>https://www.salmonshop.ca/profile/warakrontono595075/profile</t>
  </si>
  <si>
    <t>pad.codefor.fr</t>
  </si>
  <si>
    <t>https://pad.codefor.fr/s/VvadYH2WM</t>
  </si>
  <si>
    <t>keonhacai6789.stck.me</t>
  </si>
  <si>
    <t>https://keonhacai6789.stck.me/</t>
  </si>
  <si>
    <t>https://paste.intergen.online/view/a5a7809d</t>
  </si>
  <si>
    <t>mezink.app</t>
  </si>
  <si>
    <t>https://mezink.app/k4Vhk1</t>
  </si>
  <si>
    <t>redpah.com</t>
  </si>
  <si>
    <t>https://redpah.com/profile/438392/ko-nh-ci</t>
  </si>
  <si>
    <t>keonhacai6789.localinfo.jp</t>
  </si>
  <si>
    <t>https://keonhacai6789.localinfo.jp/posts/56419880</t>
  </si>
  <si>
    <t>pad.hacknang.de</t>
  </si>
  <si>
    <t>https://pad.hacknang.de/s/acDE6Fbw0</t>
  </si>
  <si>
    <t>d.cosx.org</t>
  </si>
  <si>
    <t>https://d.cosx.org/u/keonhacai6789</t>
  </si>
  <si>
    <t>keonhacai6789.themedia.jp</t>
  </si>
  <si>
    <t>https://keonhacai6789.themedia.jp/posts/56419878</t>
  </si>
  <si>
    <t>pad.hacc.space</t>
  </si>
  <si>
    <t>https://pad.hacc.space/s/niDtS1F5I</t>
  </si>
  <si>
    <t>keonhacai6789.theblog.me</t>
  </si>
  <si>
    <t>https://keonhacai6789.theblog.me/posts/56419871</t>
  </si>
  <si>
    <t>caliberforums.com</t>
  </si>
  <si>
    <t>https://www.caliberforums.com/members/keonhacai6789.199407/</t>
  </si>
  <si>
    <t>a5oc.com</t>
  </si>
  <si>
    <t>https://www.a5oc.com/members/keonhacai6789.172933/</t>
  </si>
  <si>
    <t>knowyourmeme.com</t>
  </si>
  <si>
    <t>https://knowyourmeme.com/users/keo-nha-cai--75</t>
  </si>
  <si>
    <t>church.ibible.hk</t>
  </si>
  <si>
    <t>https://church.ibible.hk/keonhacai6789</t>
  </si>
  <si>
    <t>https://hubpages.com/@keonhacai6789</t>
  </si>
  <si>
    <t>racked.com</t>
  </si>
  <si>
    <t>https://www.racked.com/users/keonhacai6789</t>
  </si>
  <si>
    <t>ted.com</t>
  </si>
  <si>
    <t>https://www.ted.com/profiles/48946713/about</t>
  </si>
  <si>
    <t>alaa-anz.org</t>
  </si>
  <si>
    <t>https://www.alaa-anz.org/group/mysite-200-group/discussion/4cdb2a5b-b6ca-4cbf-8938-8ab6497d40a7</t>
  </si>
  <si>
    <t>ltstesting.com</t>
  </si>
  <si>
    <t>https://www.ltstesting.com/group/mysite-231-group/discussion/e7616fa6-667a-4dea-814a-3608eaf7377b</t>
  </si>
  <si>
    <t>detransawareness.org</t>
  </si>
  <si>
    <t>https://www.detransawareness.org/group/mysite-231-group/discussion/ef041510-f806-4c05-ae0c-6c73555baa25</t>
  </si>
  <si>
    <t>sidefx.com</t>
  </si>
  <si>
    <t>https://www.sidefx.com/profile/keonhacai6789/</t>
  </si>
  <si>
    <t>next.nexusmods.com</t>
  </si>
  <si>
    <t>https://next.nexusmods.com/profile/keonhacai6789</t>
  </si>
  <si>
    <t>conecta.club</t>
  </si>
  <si>
    <t>https://conecta.club/profile/6055-keonhacai6789/?tab=field_core_pfield_1</t>
  </si>
  <si>
    <t>pkcm.org</t>
  </si>
  <si>
    <t>https://www.pkcm.org/profile/keonhacai6789/profile</t>
  </si>
  <si>
    <t>community.alteryx.com</t>
  </si>
  <si>
    <t>https://community.alteryx.com/t5/user/viewprofilepage/user-id/686500</t>
  </si>
  <si>
    <t>keonhacai6789.wikijm.com</t>
  </si>
  <si>
    <t>https://keonhacai6789.wikijm.com/1286925/k%C3%A8o_nh%C3%A0_c%C3%A1i</t>
  </si>
  <si>
    <t>domestika.org</t>
  </si>
  <si>
    <t>https://www.domestika.org/en/warakrontono5</t>
  </si>
  <si>
    <t>happycampersmontessori.com</t>
  </si>
  <si>
    <t>https://www.happycampersmontessori.com/profile/warakrontono511167/profile</t>
  </si>
  <si>
    <t>starsandstripesfc.com</t>
  </si>
  <si>
    <t>https://www.starsandstripesfc.com/users/keonhacai6789</t>
  </si>
  <si>
    <t>twinkietown.com</t>
  </si>
  <si>
    <t>https://www.twinkietown.com/users/keonhacai6789</t>
  </si>
  <si>
    <t>youthsportsdietitian.com</t>
  </si>
  <si>
    <t>https://www.youthsportsdietitian.com/profile/warakrontono524275/profile</t>
  </si>
  <si>
    <t>gaming.stackexchange.com</t>
  </si>
  <si>
    <t>https://gaming.stackexchange.com/users/383361/k%c3%a8o-nh%c3%a0-c%c3%a1i?tab=profile</t>
  </si>
  <si>
    <t>royalsreview.com</t>
  </si>
  <si>
    <t>https://www.royalsreview.com/users/keonhacai6789</t>
  </si>
  <si>
    <t>chatterchat.com</t>
  </si>
  <si>
    <t>https://chatterchat.com/keonhacai6789</t>
  </si>
  <si>
    <t>market360.vn</t>
  </si>
  <si>
    <t>https://market360.vn/page/38664</t>
  </si>
  <si>
    <t>timessquarereporter.com</t>
  </si>
  <si>
    <t>https://timessquarereporter.com/profile/keonhacai6789</t>
  </si>
  <si>
    <t>buckeyescoop.com</t>
  </si>
  <si>
    <t>https://www.buckeyescoop.com/account/overview</t>
  </si>
  <si>
    <t>thefeedfeed.com</t>
  </si>
  <si>
    <t>https://thefeedfeed.com/cauliflower6828</t>
  </si>
  <si>
    <t>bresdel.com</t>
  </si>
  <si>
    <t>https://bresdel.com/keonhacai6789</t>
  </si>
  <si>
    <t>blurb.com</t>
  </si>
  <si>
    <t>https://www.blurb.com/user/keonhacai678?profile_preview=true</t>
  </si>
  <si>
    <t>adaxes.com</t>
  </si>
  <si>
    <t>https://www.adaxes.com/questions/user/keonhacai6789</t>
  </si>
  <si>
    <t>freshsites.download</t>
  </si>
  <si>
    <t>https://freshsites.download/socialwow/keonhacai6789</t>
  </si>
  <si>
    <t>xtremepape.rs</t>
  </si>
  <si>
    <t>https://xtremepape.rs/members/keonhacai6789.520789/#about</t>
  </si>
  <si>
    <t>flipboard.com</t>
  </si>
  <si>
    <t>https://flipboard.com/@konhci2025/k-o-nh-c-i-orfspeniy</t>
  </si>
  <si>
    <t>my.djtechtools.com</t>
  </si>
  <si>
    <t>https://my.djtechtools.com/users/1502052</t>
  </si>
  <si>
    <t>pad.local-it.org</t>
  </si>
  <si>
    <t>https://pad.local-it.org/s/mc4tb0JBu</t>
  </si>
  <si>
    <t>vozer.net</t>
  </si>
  <si>
    <t>https://vozer.net/members/keonhacai6789.26929/</t>
  </si>
  <si>
    <t>co.ke</t>
  </si>
  <si>
    <t>co.ke/author/bet88comagency/</t>
  </si>
  <si>
    <t>otherlin.livepositively.com</t>
  </si>
  <si>
    <t>https://otherlin.livepositively.com/bet88/new=1</t>
  </si>
  <si>
    <t>https://ask.banglahub.com.bd/user/bet88comagency</t>
  </si>
  <si>
    <t>https://docvino.com/members/bet88comagency/profile/</t>
  </si>
  <si>
    <t>articlement.com</t>
  </si>
  <si>
    <t>https://articlement.com/author/bet88comagency-534035/</t>
  </si>
  <si>
    <t>australia-australie.com</t>
  </si>
  <si>
    <t>https://www.australia-australie.com/membres/bet88comagency/profile/</t>
  </si>
  <si>
    <t>forum.melanoma.org</t>
  </si>
  <si>
    <t>https://forum.melanoma.org/user/bet88comagency/profile/</t>
  </si>
  <si>
    <t>depechemode.cz</t>
  </si>
  <si>
    <t>https://www.depechemode.cz/?URL=https://bet88com.agency/</t>
  </si>
  <si>
    <t>pdc.edu</t>
  </si>
  <si>
    <t>https://www.pdc.edu/?URL=https://bet88com.agency/</t>
  </si>
  <si>
    <t>game155.com</t>
  </si>
  <si>
    <t>https://game155.com/home.php?mod=space&amp;uid=258837</t>
  </si>
  <si>
    <t>bioimagingcore.be</t>
  </si>
  <si>
    <t>https://bioimagingcore.be/q2a/user/bet88comagency</t>
  </si>
  <si>
    <t>funddreamer.com</t>
  </si>
  <si>
    <t>https://funddreamer.com/dashboard/?backer_profile=14580</t>
  </si>
  <si>
    <t>smitefire.com</t>
  </si>
  <si>
    <t>https://www.smitefire.com/profile/bet88comagency-195115?profilepage</t>
  </si>
  <si>
    <t>ameba.jp</t>
  </si>
  <si>
    <t>https://www.ameba.jp/profile/general/xocdiaonline2025/</t>
  </si>
  <si>
    <t>forum.codeigniter.com</t>
  </si>
  <si>
    <t>https://forum.codeigniter.com/member.php?action=profile&amp;uid=150937</t>
  </si>
  <si>
    <t>fimfiction.net</t>
  </si>
  <si>
    <t>https://www.fimfiction.net/user/833852/xocdiaonline2025</t>
  </si>
  <si>
    <t>projectnoah.org</t>
  </si>
  <si>
    <t>https://www.projectnoah.org/users/xocdiaonline2025</t>
  </si>
  <si>
    <t>racefans.net</t>
  </si>
  <si>
    <t>https://www.racefans.net/members/xocdiaonline2025/</t>
  </si>
  <si>
    <t>participa.tarragona.cat</t>
  </si>
  <si>
    <t>https://participa.tarragona.cat/profiles/xocdiaonline2025/activity</t>
  </si>
  <si>
    <t>app.geniusu.com</t>
  </si>
  <si>
    <t>https://app.geniusu.com/users/2609443</t>
  </si>
  <si>
    <t>archive.org</t>
  </si>
  <si>
    <t>https://archive.org/details/@xocdiaonline2025/loans</t>
  </si>
  <si>
    <t>ganjingworld.com</t>
  </si>
  <si>
    <t>https://www.ganjingworld.com/vi-VN/channel/1hdtegg2vt15BRCcTNhBhRewA1pk0c</t>
  </si>
  <si>
    <t>oneeyeland.com</t>
  </si>
  <si>
    <t>https://oneeyeland.com/member/member_portfolio.php?pgrid=176537</t>
  </si>
  <si>
    <t>https://cointr.ee/xocdiaonline2025</t>
  </si>
  <si>
    <t>careers.mntech.org</t>
  </si>
  <si>
    <t>https://careers.mntech.org/profiles/6039541-xoc-dia-online</t>
  </si>
  <si>
    <t>emseyi.com</t>
  </si>
  <si>
    <t>http://emseyi.com/user/xocdiaonline2025</t>
  </si>
  <si>
    <t>simp.ly</t>
  </si>
  <si>
    <t>http://simp.ly/p/rW6GFh</t>
  </si>
  <si>
    <t>modworkshop.net</t>
  </si>
  <si>
    <t>https://modworkshop.net/user/xocdiaonline2025</t>
  </si>
  <si>
    <t>apelondts.org</t>
  </si>
  <si>
    <t>https://www.apelondts.org/Activity-Feed/My-Profile/UserId/49090</t>
  </si>
  <si>
    <t>wowgilden.net</t>
  </si>
  <si>
    <t>https://wowgilden.net/profile_283254.html</t>
  </si>
  <si>
    <t>frankstout.com</t>
  </si>
  <si>
    <t>http://frankstout.com/UserProfile/tabid/42/userId/79520/Default.aspx</t>
  </si>
  <si>
    <t>galleria.emotionflow.com</t>
  </si>
  <si>
    <t>https://galleria.emotionflow.com/143678/profile.html</t>
  </si>
  <si>
    <t>barcelonadema-participa.cat</t>
  </si>
  <si>
    <t>https://barcelonadema-participa.cat/profiles/xocdiaonline2025/activity</t>
  </si>
  <si>
    <t>git.lumine.io</t>
  </si>
  <si>
    <t>https://git.lumine.io/xocdiaonline2025</t>
  </si>
  <si>
    <t>vadaszapro.eu</t>
  </si>
  <si>
    <t>https://vadaszapro.eu/user/profile/1747252</t>
  </si>
  <si>
    <t>hi-fi-forum.net</t>
  </si>
  <si>
    <t>https://hi-fi-forum.net/profile/1013728/index/</t>
  </si>
  <si>
    <t>jerseyboysblog.com</t>
  </si>
  <si>
    <t>https://jerseyboysblog.com/forum/member.php?action=profile&amp;uid=23425</t>
  </si>
  <si>
    <t>urlz.fr</t>
  </si>
  <si>
    <t>https://urlz.fr/u2A0</t>
  </si>
  <si>
    <t>mstdn.social</t>
  </si>
  <si>
    <t>https://mstdn.social/@xocdiaonline2025</t>
  </si>
  <si>
    <t>0dhciafe.forms.app</t>
  </si>
  <si>
    <t>https://0dhciafe.forms.app</t>
  </si>
  <si>
    <t>spigotmc.org</t>
  </si>
  <si>
    <t>https://www.spigotmc.org/members/xocdiaonline2025.2224489/</t>
  </si>
  <si>
    <t>community.claris.com</t>
  </si>
  <si>
    <t>https://community.claris.com/en/s/profile/005Vy0000083dVF</t>
  </si>
  <si>
    <t>formation.ifdd.francophonie.org</t>
  </si>
  <si>
    <t>https://formation.ifdd.francophonie.org/membres/xocdiaonline2025/profile/</t>
  </si>
  <si>
    <t>n9.cl</t>
  </si>
  <si>
    <t>https://n9.cl/xocdiaonline2025</t>
  </si>
  <si>
    <t>li.sten.to</t>
  </si>
  <si>
    <t>https://li.sten.to/xocdiaonline2025</t>
  </si>
  <si>
    <t>www2.teu.ac.jp</t>
  </si>
  <si>
    <t>https://www2.teu.ac.jp/iws/elc/pukiwiki/?xocdiaonline2025</t>
  </si>
  <si>
    <t>rebrand.ly</t>
  </si>
  <si>
    <t>https://rebrand.ly/xocdiaonline2025</t>
  </si>
  <si>
    <t>themecentury.com</t>
  </si>
  <si>
    <t>https://themecentury.com/forums/users/xocdiaonline2025/</t>
  </si>
  <si>
    <t>guides.co</t>
  </si>
  <si>
    <t>https://guides.co/g/xocdiaonline2025/506138</t>
  </si>
  <si>
    <t>gp1.hr</t>
  </si>
  <si>
    <t>https://www.gp1.hr/forums/users/xocdiaonline2025/</t>
  </si>
  <si>
    <t>participa.leconomat.queviure.cat</t>
  </si>
  <si>
    <t>https://participa.leconomat.queviure.cat/profiles/xocdiaonline2025/activity</t>
  </si>
  <si>
    <t>chyoa.com</t>
  </si>
  <si>
    <t>https://chyoa.com/user/xocdiaonline2025</t>
  </si>
  <si>
    <t>forum.acronis.com</t>
  </si>
  <si>
    <t>https://forum.acronis.com/it/user/797759</t>
  </si>
  <si>
    <t>forum.kryptronic.com</t>
  </si>
  <si>
    <t>https://forum.kryptronic.com/profile.php?id=205700</t>
  </si>
  <si>
    <t>participa.sosracisme.org</t>
  </si>
  <si>
    <t>https://participa.sosracisme.org/profiles/xocdiaonline2025/activity</t>
  </si>
  <si>
    <t>mura.hitobashira.org</t>
  </si>
  <si>
    <t>http://mura.hitobashira.org/index.php?xocdiaonline2025</t>
  </si>
  <si>
    <t>exoltech.ps</t>
  </si>
  <si>
    <t>https://www.exoltech.ps/blogs/post/96811</t>
  </si>
  <si>
    <t>forum.fluig.com</t>
  </si>
  <si>
    <t>https://forum.fluig.com/users/47399/xoc-ia-online</t>
  </si>
  <si>
    <t>rias.ivanovo.ru</t>
  </si>
  <si>
    <t>http://rias.ivanovo.ru/cgi-bin/mwf/user_info.pl?uid=38926</t>
  </si>
  <si>
    <t>filesharingtalk.com</t>
  </si>
  <si>
    <t>https://filesharingtalk.com/members/610243-xocdiaonline2025</t>
  </si>
  <si>
    <t>kenhrao.com</t>
  </si>
  <si>
    <t>https://kenhrao.com/members/xocdiaonline2025.75910/#about</t>
  </si>
  <si>
    <t>forum.flashphoner.com</t>
  </si>
  <si>
    <t>https://forum.flashphoner.com/members/xocdiaonline2025.25465/#about</t>
  </si>
  <si>
    <t>metal-tracker.com</t>
  </si>
  <si>
    <t>https://www.metal-tracker.com/forum/member.php?action=profile&amp;uid=927473008</t>
  </si>
  <si>
    <t>tkaraoke.com</t>
  </si>
  <si>
    <t>https://www.tkaraoke.com/forums/profile/giatocbodoigmail-com/</t>
  </si>
  <si>
    <t>wikizilla.org</t>
  </si>
  <si>
    <t>https://wikizilla.org/wiki/User:Xocdiaonline2025</t>
  </si>
  <si>
    <t>webqda.net</t>
  </si>
  <si>
    <t>https://www.webqda.net/forums/users/giatocbodoi/</t>
  </si>
  <si>
    <t>atozed.com</t>
  </si>
  <si>
    <t>https://www.atozed.com/forums/user-26520.html</t>
  </si>
  <si>
    <t>brenkoweb.com</t>
  </si>
  <si>
    <t>http://www.brenkoweb.com/user/33268/profile</t>
  </si>
  <si>
    <t>gaming-walker.com</t>
  </si>
  <si>
    <t>https://gaming-walker.com/xocdiaonline2025</t>
  </si>
  <si>
    <t>2trfootball.com</t>
  </si>
  <si>
    <t>https://www.2trfootball.com/group/mysite-231-group/discussion/6bfbbb2b-85b7-4516-80ed-cd8f072c33ee</t>
  </si>
  <si>
    <t>yoo.social</t>
  </si>
  <si>
    <t>https://yoo.social/typhu887funcentercom</t>
  </si>
  <si>
    <t>odesli.co</t>
  </si>
  <si>
    <t>https://odesli.co/whqmmxtctbvxd</t>
  </si>
  <si>
    <t>titantalk.com</t>
  </si>
  <si>
    <t>https://www.titantalk.com/members/typhu887funcentercom.399790/</t>
  </si>
  <si>
    <t>trello.com</t>
  </si>
  <si>
    <t>https://trello.com/u/typhu887funcentercom</t>
  </si>
  <si>
    <t>3dtoday.ru</t>
  </si>
  <si>
    <t>https://3dtoday.ru/blogs/typhu887funcentercom</t>
  </si>
  <si>
    <t>digiphoto.techbang.com</t>
  </si>
  <si>
    <t>https://digiphoto.techbang.com/users/typhu88</t>
  </si>
  <si>
    <t>staroetv.su</t>
  </si>
  <si>
    <t>https://staroetv.su/index/8-143446</t>
  </si>
  <si>
    <t>touchbase.id</t>
  </si>
  <si>
    <t>https://touchbase.id/typhu887funcentercom</t>
  </si>
  <si>
    <t>soctrip.com</t>
  </si>
  <si>
    <t>https://soctrip.com/personal-profile/tnhacai7325?Tab=Timeline</t>
  </si>
  <si>
    <t>tvchrist.ning.com</t>
  </si>
  <si>
    <t>https://tvchrist.ning.com/profile/TYPHU88589</t>
  </si>
  <si>
    <t>gitlab.xfce.org</t>
  </si>
  <si>
    <t>https://gitlab.xfce.org/reviews789club</t>
  </si>
  <si>
    <t>credly.com</t>
  </si>
  <si>
    <t>https://www.credly.com/users/decalumni-789club</t>
  </si>
  <si>
    <t>data.world</t>
  </si>
  <si>
    <t>https://data.world/reviews789club</t>
  </si>
  <si>
    <t>stackshare.io</t>
  </si>
  <si>
    <t>https://stackshare.io/djsohagcc</t>
  </si>
  <si>
    <t>https://docs.google.com/spreadsheets/d/1UpOfZyOvlQlRnBZ6Sy46V6kicT7qHJx0Vk0J4BMfJPE</t>
  </si>
  <si>
    <t>https://docs.google.com/document/d/1B92Hu0E_yXwcRXZ2z6CknT34M4a2b9sf4zOJbs9bif0</t>
  </si>
  <si>
    <t>https://docs.google.com/presentation/d/1R4Scyi6YTCAAZjtIF-taZh4RukoU7A4MJDS1nEEz3vM</t>
  </si>
  <si>
    <t>https://docs.google.com/forms/d/1KlxMGHNQAkx-AO-KLEQuUECaT1Ty9_zexzZWDpLYCXU</t>
  </si>
  <si>
    <t>https://docs.google.com/drawings/d/1FnG_sTHOLnkdtgFXTgKeu-TmxeGHvTq1R08dYh7BkOg</t>
  </si>
  <si>
    <t>https://www.google.com/maps/d/edit?mid=1_qm3SCJcmCvLTDlYXlJi9k6aAwFd5QE&amp;usp=sharing</t>
  </si>
  <si>
    <t>https://sites.google.com/view/king88party1/home</t>
  </si>
  <si>
    <t>https://earth.google.com/web/@0.0000203,-0.61569565,-13382.52828047a,39287936.51843548d,35y,0h,0t,0r/data=MikKJwolCiExeWFHUHJDSmg0T2RtS0pRVGxOX19RNEhtUmM1dm9JMEQgAToDCgEw</t>
  </si>
  <si>
    <t>https://colab.research.google.com/drive/1gdBZ9P9N_Ax31RvPat_wYTmaOnjhPRqa#scrollTo=Wvg-2y5XA_DR</t>
  </si>
  <si>
    <t>https://drive.google.com/drive/folders/1HXuC54D13_RKnvqN9m3mL5WY6OblgXqR?usp=sharing</t>
  </si>
  <si>
    <t>https://calendar.google.com/calendar/u/0/share?slt=1AXpMJubP79DQShkQe39bNUKZv1t8SVf9JKz5b0U96DW4c3ZoRBbVobDW9oDBMKeWixM2KjhnvdNLIg</t>
  </si>
  <si>
    <t>https://scholar.google.com/citations?user=UV9JGCAAAAAJ&amp;hl=en</t>
  </si>
  <si>
    <t>https://groups.google.com/g/go-88/c/HuqM0KLm3ME/m/LDZp3vutBQAJ</t>
  </si>
  <si>
    <t>https://sq.gravatar.com/789winbarcom</t>
  </si>
  <si>
    <t>https://vi.gta5-mods.com/users/789winbarcom</t>
  </si>
  <si>
    <t>https://co.pinterest.com/789winbarcom/</t>
  </si>
  <si>
    <t>https://he.gravatar.com/789winbarcom</t>
  </si>
  <si>
    <t>https://tr.gta5-mods.com/users/789winbarcom</t>
  </si>
  <si>
    <t>https://ph.pinterest.com/789winbarcom/</t>
  </si>
  <si>
    <t>https://az.gravatar.com/789winbarcom</t>
  </si>
  <si>
    <t>https://da.gta5-mods.com/users/789winbarcom</t>
  </si>
  <si>
    <t>https://in.pinterest.com/789winbarcom/</t>
  </si>
  <si>
    <t>https://pt.gravatar.com/789winbarcom</t>
  </si>
  <si>
    <t>https://fr.gta5-mods.com/users/789winbarcom</t>
  </si>
  <si>
    <t>https://hu.pinterest.com/789winbarcom/</t>
  </si>
  <si>
    <t>https://ga.gravatar.com/789winbarcom</t>
  </si>
  <si>
    <t>https://ko.gta5-mods.com/users/789winbarcom</t>
  </si>
  <si>
    <t>https://br.pinterest.com/789winbarcom/</t>
  </si>
  <si>
    <t>https://hu.gravatar.com/789winbarcom</t>
  </si>
  <si>
    <t>https://gl.gta5-mods.com/users/789winbarcom</t>
  </si>
  <si>
    <t>https://nz.pinterest.com/789winbarcom/</t>
  </si>
  <si>
    <t>https://bs.gravatar.com/789winbarcom</t>
  </si>
  <si>
    <t>https://es.gta5-mods.com/users/789winbarcom</t>
  </si>
  <si>
    <t>https://ch.pinterest.com/789winbarcom/</t>
  </si>
  <si>
    <t>https://ru.gravatar.com/789winbarcom</t>
  </si>
  <si>
    <t>https://it.gta5-mods.com/users/789winbarcom</t>
  </si>
  <si>
    <t>https://ro.pinterest.com/789winbarcom/</t>
  </si>
  <si>
    <t>https://vi.gravatar.com/789winbarcom</t>
  </si>
  <si>
    <t>https://bg.gta5-mods.com/users/789winbarcom</t>
  </si>
  <si>
    <t>https://pt.pinterest.com/789winbarcom/</t>
  </si>
  <si>
    <t>https://zh-tw.gravatar.com/789winbarcom</t>
  </si>
  <si>
    <t>https://hu.gta5-mods.com/users/789winbarcom</t>
  </si>
  <si>
    <t>https://sk.pinterest.com/789winbarcom/</t>
  </si>
  <si>
    <t>https://da.gravatar.com/789winbarcom</t>
  </si>
  <si>
    <t>https://ru.gta5-mods.com/users/789winbarcom</t>
  </si>
  <si>
    <t>https://nl.pinterest.com/789winbarcom/</t>
  </si>
  <si>
    <t>https://nb.gravatar.com/789winbarcom</t>
  </si>
  <si>
    <t>https://ro.gta5-mods.com/users/789winbarcom</t>
  </si>
  <si>
    <t>https://cz.pinterest.com/789winbarcom/</t>
  </si>
  <si>
    <t>https://es.gravatar.com/789winbarcom</t>
  </si>
  <si>
    <t>https://pt.gta5-mods.com/users/789winbarcom</t>
  </si>
  <si>
    <t>https://gr.pinterest.com/789winbarcom/</t>
  </si>
  <si>
    <t>https://tr.gravatar.com/789winbarcom</t>
  </si>
  <si>
    <t>https://no.gta5-mods.com/users/789winbarcom</t>
  </si>
  <si>
    <t>https://fi.pinterest.com/789winbarcom/</t>
  </si>
  <si>
    <t>https://sl.gravatar.com/789winbarcom</t>
  </si>
  <si>
    <t>https://mk.gta5-mods.com/users/789winbarcom</t>
  </si>
  <si>
    <t>https://it.pinterest.com/789winbarcom/</t>
  </si>
  <si>
    <t>https://kn.gravatar.com/789winbarcom</t>
  </si>
  <si>
    <t>https://pl.gta5-mods.com/users/789winbarcom</t>
  </si>
  <si>
    <t>https://tr.pinterest.com/789winbarcom/</t>
  </si>
  <si>
    <t>https://de.gravatar.com/789winbarcom</t>
  </si>
  <si>
    <t>https://el.gta5-mods.com/users/789winbarcom</t>
  </si>
  <si>
    <t>https://ie.pinterest.com/789winbarcom/_profile/</t>
  </si>
  <si>
    <t>https://lt.gravatar.com/789winbarcom</t>
  </si>
  <si>
    <t>https://www.gta5-mods.com/users/789winbarcom</t>
  </si>
  <si>
    <t>https://ru.pinterest.com/789winbarcom/</t>
  </si>
  <si>
    <t>https://fr.gravatar.com/789winbarcom</t>
  </si>
  <si>
    <t>https://ms.gta5-mods.com/users/789winbarcom</t>
  </si>
  <si>
    <t>https://id.pinterest.com/789winbarcom/_profile/</t>
  </si>
  <si>
    <t>https://pl.gravatar.com/789winbarcom</t>
  </si>
  <si>
    <t>https://nl.gta5-mods.com/users/789winbarcom</t>
  </si>
  <si>
    <t>https://ar.pinterest.com/789winbarcom/</t>
  </si>
  <si>
    <t>https://bn.gravatar.com/789winbarcom</t>
  </si>
  <si>
    <t>https://sv.gta5-mods.com/users/789winbarcom</t>
  </si>
  <si>
    <t>https://no.pinterest.com/789winbarcom/</t>
  </si>
  <si>
    <t>https://nl.gravatar.com/789winbarcom</t>
  </si>
  <si>
    <t>https://ca.gta5-mods.com/users/789winbarcom</t>
  </si>
  <si>
    <t>https://uk.pinterest.com/789winbarcom/</t>
  </si>
  <si>
    <t>https://cn.gravatar.com/789winbarcom</t>
  </si>
  <si>
    <t>https://zh.gta5-mods.com/users/789winbarcom</t>
  </si>
  <si>
    <t>https://se.pinterest.com/789winbarcom/</t>
  </si>
  <si>
    <t>https://bg.gravatar.com/789winbarcom</t>
  </si>
  <si>
    <t>https://cs.gta5-mods.com/users/789winbarcom</t>
  </si>
  <si>
    <t>https://dk.pinterest.com/789winbarcom/</t>
  </si>
  <si>
    <t>https://cs.gravatar.com/789winbarcom</t>
  </si>
  <si>
    <t>https://de.gta5-mods.com/users/789winbarcom</t>
  </si>
  <si>
    <t>https://pl.pinterest.com/789winbarcom/</t>
  </si>
  <si>
    <t>https://ka.gravatar.com/789winbarcom</t>
  </si>
  <si>
    <t>https://uk.gta5-mods.com/users/789winbarcom</t>
  </si>
  <si>
    <t>https://cl.pinterest.com/789winbarcom/</t>
  </si>
  <si>
    <t>https://gl.gravatar.com/789winbarcom</t>
  </si>
  <si>
    <t>https://fr.pinterest.com/789winbarcom/</t>
  </si>
  <si>
    <t>https://sk.gravatar.com/789winbarcom</t>
  </si>
  <si>
    <t>https://de.pinterest.com/789winbarcom/</t>
  </si>
  <si>
    <t>https://sr.gravatar.com/789winbarcom</t>
  </si>
  <si>
    <t>https://kr.pinterest.com/789winbarcom/</t>
  </si>
  <si>
    <t>https://it.gravatar.com/789winbarcom</t>
  </si>
  <si>
    <t>https://jp.pinterest.com/789winbarcom/</t>
  </si>
  <si>
    <t>https://i.techbang.com/users/0905162663</t>
  </si>
  <si>
    <t>https://ur.gravatar.com/789winbarcom</t>
  </si>
  <si>
    <t>https://fr-ca.gravatar.com/789winbarcom</t>
  </si>
  <si>
    <t>https://fi.gravatar.com/789winbarcom</t>
  </si>
  <si>
    <t>https://sv.gravatar.com/789winbarcom</t>
  </si>
  <si>
    <t>https://ms.gravatar.com/789winbarcom</t>
  </si>
  <si>
    <t>https://id.gravatar.com/789winbarcom</t>
  </si>
  <si>
    <t>https://ca.gravatar.com/789winbarcom</t>
  </si>
  <si>
    <t>https://uk.gravatar.com/789winbarcom</t>
  </si>
  <si>
    <t>https://oc.gravatar.com/789winbarcom</t>
  </si>
  <si>
    <t>https://th.gravatar.com/789winbarcom</t>
  </si>
  <si>
    <t>https://fa.gravatar.com/789winbarcom</t>
  </si>
  <si>
    <t>https://br.gravatar.com/789winbarcom</t>
  </si>
  <si>
    <t>https://ja.gravatar.com/789winbarcom</t>
  </si>
  <si>
    <t>https://el.gravatar.com/789winbarcom</t>
  </si>
  <si>
    <t>https://km.gravatar.com/789winbarcom</t>
  </si>
  <si>
    <t>https://ko.gravatar.com/789winbarcom</t>
  </si>
  <si>
    <t>https://ro.gravatar.com/789winbarcom</t>
  </si>
  <si>
    <t>https://ar.gravatar.com/789winbarcom</t>
  </si>
  <si>
    <t>https://cy.gravatar.com/789winbarcom</t>
  </si>
  <si>
    <t>https://po.gravatar.com/789winbarcom</t>
  </si>
  <si>
    <t>https://skr.gravatar.com/789winbarcom</t>
  </si>
  <si>
    <t>https://www.tripadvisor.co.id/Profile/789winbarcom</t>
  </si>
  <si>
    <t>https://www.tripadvisor.com/Profile/789winbarcom</t>
  </si>
  <si>
    <t>https://www.tripadvisor.co/Profile/789winbarcom</t>
  </si>
  <si>
    <t>https://www.tripadvisor.es/Profile/789winbarcom</t>
  </si>
  <si>
    <t>https://en.tripadvisor.com.hk/Profile/789winbarcom</t>
  </si>
  <si>
    <t>https://www.tripadvisor.com.ar/Profile/789winbarcom</t>
  </si>
  <si>
    <t>https://battwo.com/u/2638591-789winbarcom</t>
  </si>
  <si>
    <t>https://www.tripadvisor.de/Profile/789winbarcom</t>
  </si>
  <si>
    <t>https://bato.to/u/2638591-789winbarcom</t>
  </si>
  <si>
    <t>https://jto.to/u/2638591-789winbarcom</t>
  </si>
  <si>
    <t>https://www.tripadvisor.ca/Profile/789winbarcom</t>
  </si>
  <si>
    <t>https://wto.to/u/2638591-789winbarcom</t>
  </si>
  <si>
    <t>https://batocomic.net/u/2638591-789winbarcom</t>
  </si>
  <si>
    <t>https://www.tripadvisor.cl/Profile/789winbarcom</t>
  </si>
  <si>
    <t>https://batotoo.com/u/2638591-789winbarcom</t>
  </si>
  <si>
    <t>https://fto.to/u/2638591-789winbarcom</t>
  </si>
  <si>
    <t>https://mto.to/u/2638591-789winbarcom</t>
  </si>
  <si>
    <t>https://at.pinterest.com/789winbarcom/</t>
  </si>
  <si>
    <t>https://dto.to/u/2638591-789winbarcom</t>
  </si>
  <si>
    <t>https://au.pinterest.com/789winbarcom/</t>
  </si>
  <si>
    <t>https://hto.to/u/2638591-789winbarcom</t>
  </si>
  <si>
    <t>https://es.pinterest.com/789winbarcom/</t>
  </si>
  <si>
    <t>https://mangatoto.com/u/2638591-789winbarcom</t>
  </si>
  <si>
    <t>https://ca.pinterest.com/789winbarcom/</t>
  </si>
  <si>
    <t>https://batotwo.com/u/2638591-789winbarcom</t>
  </si>
  <si>
    <t>https://hi.gta5-mods.com/users/789winbarcom</t>
  </si>
  <si>
    <t>https://comiko.net/u/2638591-789winbarcom</t>
  </si>
  <si>
    <t>https://id.gta5-mods.com/users/789winbarcom</t>
  </si>
  <si>
    <t>https://readtoto.net/u/2638591-789winbarcom</t>
  </si>
  <si>
    <t>https://sl.gta5-mods.com/users/789winbarcom</t>
  </si>
  <si>
    <t>https://xbato.com/u/2638591-789winbarcom</t>
  </si>
  <si>
    <t>https://xbato.net/u/2638591-789winbarcom</t>
  </si>
  <si>
    <t>https://zbato.com/u/2638591-789winbarcom</t>
  </si>
  <si>
    <t>https://zbato.org/u/2638591-789winbarcom</t>
  </si>
  <si>
    <t>https://batocomic.com/u/2638591-789winbarcom</t>
  </si>
  <si>
    <t>https://hedgedoc.eclair.ec-lyon.fr/s/lwbhC-3Ew</t>
  </si>
  <si>
    <t>https://kanban.xsitepool.tu-freiberg.de/s/B1Olst7NWe</t>
  </si>
  <si>
    <t>https://md.entropia.de/s/F5fvHphwe</t>
  </si>
  <si>
    <t>https://hedgedoc.envs.net/s/cKwm-ITyK</t>
  </si>
  <si>
    <t>https://pad.darmstadt.social/s/jg93RM9sR6</t>
  </si>
  <si>
    <t>https://md.swk-web.com/s/dwngH1YCF</t>
  </si>
  <si>
    <t>https://md.chaosdorf.de/s/fAjOZpBStm</t>
  </si>
  <si>
    <t>https://md.inno3.fr/s/hFtr67inK</t>
  </si>
  <si>
    <t>https://stuv.othr.de/pad/s/iJUs6UF7Q</t>
  </si>
  <si>
    <t>https://pad.koeln.ccc.de/s/c-SPMzWK0</t>
  </si>
  <si>
    <t>https://hack.allmende.io/s/X89gdzJuQ</t>
  </si>
  <si>
    <t>https://pad.interhop.org/s/0RTonjFENW</t>
  </si>
  <si>
    <t>https://md.coredump.ch/s/jDvvev64Y</t>
  </si>
  <si>
    <t>https://pad.flipdot.org/s/cRd9y-g3Y</t>
  </si>
  <si>
    <t>https://doc.anagora.org/s/4RerG-c4O</t>
  </si>
  <si>
    <t>https://md.opensourceecology.de/s/QPJ78Flqi</t>
  </si>
  <si>
    <t>https://md.yeswiki.net/s/YKqWvutNz#</t>
  </si>
  <si>
    <t>https://pads.zapf.in/s/XRL-t7w9h</t>
  </si>
  <si>
    <t>https://pad.deckenpfronn.info/s/M1dQZmvNu</t>
  </si>
  <si>
    <t>https://hedgedoc.louisgallet.fr/s/cBR5dq6zak</t>
  </si>
  <si>
    <t>https://hackmd.okfn.de/s/H1GzSupEZx</t>
  </si>
  <si>
    <t>http://facebook.com/gk88offical</t>
  </si>
  <si>
    <t>https://twitter.com/gk88offical</t>
  </si>
  <si>
    <t>https://www.youtube.com/@gk88offical</t>
  </si>
  <si>
    <t>tumblr.com</t>
  </si>
  <si>
    <t>https://www.tumblr.com/gk88offical</t>
  </si>
  <si>
    <t>https://www.pinterest.com/gk88offical/_profile/</t>
  </si>
  <si>
    <t>https://www.twitch.tv/gk88offical/about</t>
  </si>
  <si>
    <t>https://homepage.ninja/gk88offical</t>
  </si>
  <si>
    <t>https://pubhtml5.com/homepage/rvkmt/</t>
  </si>
  <si>
    <t>https://www.speedrun.com/users/gk88offical/about</t>
  </si>
  <si>
    <t>https://www.deviantart.com/gk88offical</t>
  </si>
  <si>
    <t>https://github.com/gk88offical</t>
  </si>
  <si>
    <t>https://vimeo.com/gk88offical</t>
  </si>
  <si>
    <t>https://gravatar.com/gk88offical</t>
  </si>
  <si>
    <t>https://issuu.com/gk88offical</t>
  </si>
  <si>
    <t>https://profile.hatena.ne.jp/gk88offical/</t>
  </si>
  <si>
    <t>https://medium.com/@gk88offical/about</t>
  </si>
  <si>
    <t>https://www.openstreetmap.org/user/gk88offical</t>
  </si>
  <si>
    <t>https://www.reddit.com/user/gk88offical/</t>
  </si>
  <si>
    <t>choigamebanca.hashnode.dev</t>
  </si>
  <si>
    <t>https://disqus.com/by/gk88offical/about/</t>
  </si>
  <si>
    <t>https://www.goodreads.com/user/show/195229632-gk88</t>
  </si>
  <si>
    <t>https://gitlab.com/gk88offical</t>
  </si>
  <si>
    <t>https://pixabay.com/users/53139335/</t>
  </si>
  <si>
    <t>https://about.me/gk88offical</t>
  </si>
  <si>
    <t>https://www.blogger.com/profile/12324549279396033633</t>
  </si>
  <si>
    <t>https://sites.google.com/view/gk88offical/home</t>
  </si>
  <si>
    <t>https://hashnode.com/@gk88offical</t>
  </si>
  <si>
    <t>https://www.mixcloud.com/gk88offical/</t>
  </si>
  <si>
    <t>https://app.readthedocs.org/profiles/gk88offical/</t>
  </si>
  <si>
    <t>https://qna.habr.com/user/gk88offical</t>
  </si>
  <si>
    <t>https://instapaper.com/p/gk88offical</t>
  </si>
  <si>
    <t>https://www.bitchute.com/channel/sH50Q9qjYq4P</t>
  </si>
  <si>
    <t>https://qiita.com/gk88offical</t>
  </si>
  <si>
    <t>https://www.cfd-online.com/Forums/members/gk88offical.html</t>
  </si>
  <si>
    <t>https://awan.pro/forum/user/99774/</t>
  </si>
  <si>
    <t>https://sketchfab.com/gk88offical</t>
  </si>
  <si>
    <t>huggingface.co</t>
  </si>
  <si>
    <t>https://huggingface.co/gk88offical</t>
  </si>
  <si>
    <t>https://pastebin.com/u/gk88offical</t>
  </si>
  <si>
    <t>https://undrtone.com/gk88offical</t>
  </si>
  <si>
    <t>http://www.askmap.net/location/7596801/vietnam/gk88</t>
  </si>
  <si>
    <t>https://stocktwits.com/gk88offical</t>
  </si>
  <si>
    <t>https://gitlab.vuhdo.io/gk88offical</t>
  </si>
  <si>
    <t>bancadoithuongme.pixieset.com</t>
  </si>
  <si>
    <t>https://jobs.landscapeindustrycareers.org/profiles/7436115-gk88</t>
  </si>
  <si>
    <t>https://app.talkshoe.com/user/gk88offical</t>
  </si>
  <si>
    <t>https://ingmac.ru/forum/?PAGE_NAME=profile_view&amp;UID=131506</t>
  </si>
  <si>
    <t>https://www.callupcontact.com/b/businessprofile/GK88/9862886</t>
  </si>
  <si>
    <t>https://scrapbox.io/gk88offical/GK88</t>
  </si>
  <si>
    <t>https://community.alexgyver.ru/members/gk88offical.136086/#about</t>
  </si>
  <si>
    <t>https://dreevoo.com/profile_info.php?pid=895628</t>
  </si>
  <si>
    <t>https://blender.community/gk88offical/</t>
  </si>
  <si>
    <t>https://topsitenet.com/profile/gk88offical/1496242/</t>
  </si>
  <si>
    <t>http://forum.vodobox.com/profile.php?section=personal&amp;id=45348</t>
  </si>
  <si>
    <t>https://snippet.host/dthtuo</t>
  </si>
  <si>
    <t>https://hackmd.okfn.de/s/BJ5YVAo1Wx</t>
  </si>
  <si>
    <t>https://justpaste.me/HSxb4</t>
  </si>
  <si>
    <t>https://transfur.com/Users/gk88offical</t>
  </si>
  <si>
    <t>https://www.syncdocs.com/forums/profile/gk88offical</t>
  </si>
  <si>
    <t>https://www.songback.com/profile/88498/about</t>
  </si>
  <si>
    <t>https://www.magcloud.com/user/gk88offical</t>
  </si>
  <si>
    <t>https://us.enrollbusiness.com/BusinessProfile/7630269/gk88offical</t>
  </si>
  <si>
    <t>https://www.claimajob.com/profiles/7436211-gk88</t>
  </si>
  <si>
    <t>https://uccle.monopinion.belgium.be/profiles/gk88offical/activity</t>
  </si>
  <si>
    <t>https://participa.terrassa.cat/profiles/gk88offical/activity</t>
  </si>
  <si>
    <t>https://www.heavyironjobs.com/profiles/7436239-gk88</t>
  </si>
  <si>
    <t>https://golosknig.com/profile/gk88offical/</t>
  </si>
  <si>
    <t>https://www.invelos.com/UserProfile.aspx?alias=gk88offical</t>
  </si>
  <si>
    <t>https://phatwalletforums.com/user/gk88offical</t>
  </si>
  <si>
    <t>https://www.bandlab.com/gk88offical</t>
  </si>
  <si>
    <t>https://nhattao.com/members/user6861276.6861276/</t>
  </si>
  <si>
    <t>https://jobs.windomnews.com/profiles/7436254-gk88</t>
  </si>
  <si>
    <t>https://aprenderfotografia.online/usuarios/gk88offical/profile/</t>
  </si>
  <si>
    <t>https://secondstreet.ru/profile/gk88offical/</t>
  </si>
  <si>
    <t>https://manylink.co/@gk88offical</t>
  </si>
  <si>
    <t>https://www.band.us/band/100524945/intro</t>
  </si>
  <si>
    <t>https://telegra.ph/GK88-11-07</t>
  </si>
  <si>
    <t>https://wakelet.com/@gk88offical</t>
  </si>
  <si>
    <t>https://www.multichain.com/qa/user/gk88offical</t>
  </si>
  <si>
    <t>https://www.myminifactory.com/users/gk88offical</t>
  </si>
  <si>
    <t>https://link.space/@gk88offical</t>
  </si>
  <si>
    <t>https://coub.com/gk88offical</t>
  </si>
  <si>
    <t>https://gifyu.com/gk88offical</t>
  </si>
  <si>
    <t>https://www.mapleprimes.com/users/gk88offical</t>
  </si>
  <si>
    <t>https://pxhere.com/en/photographer-me/4812850</t>
  </si>
  <si>
    <t>https://doodleordie.com/profile/gk88offical</t>
  </si>
  <si>
    <t>https://leetcode.com/u/gk88offical/</t>
  </si>
  <si>
    <t>https://www.divephotoguide.com/user/gk88offical</t>
  </si>
  <si>
    <t>https://www.walkscore.com/people/963266894266/gk88</t>
  </si>
  <si>
    <t>https://heylink.me/gk88offical/</t>
  </si>
  <si>
    <t>http://worldchampmambo.com/UserProfile/tabid/42/userId/459132/Default.aspx</t>
  </si>
  <si>
    <t>https://writeablog.net/gk88offical/gk88</t>
  </si>
  <si>
    <t>https://hub.docker.com/u/gk88offical</t>
  </si>
  <si>
    <t>community.cisco.com</t>
  </si>
  <si>
    <t>https://community.cisco.com/t5/user/viewprofilepage/user-id/1939436</t>
  </si>
  <si>
    <t>https://justpaste.it/u/gk88offical</t>
  </si>
  <si>
    <t>https://fliphtml5.com/homepage/gk88offical/gk88/</t>
  </si>
  <si>
    <t>https://www.malikmobile.com/gk88offical</t>
  </si>
  <si>
    <t>https://safechat.com/u/gk886.811</t>
  </si>
  <si>
    <t>muckrack.com</t>
  </si>
  <si>
    <t>https://muckrack.com/gk88offical/bio</t>
  </si>
  <si>
    <t>https://forum.index.hu/User/UserDescription?u=2153807</t>
  </si>
  <si>
    <t>https://www.intensedebate.com/people/gk88offical1</t>
  </si>
  <si>
    <t>https://files.fm/gk88offical/info</t>
  </si>
  <si>
    <t>https://booklog.jp/users/gk88offical1/profile</t>
  </si>
  <si>
    <t>https://www.longisland.com/profile/gk88offical</t>
  </si>
  <si>
    <t>https://forums.alliedmods.net/member.php?u=448257</t>
  </si>
  <si>
    <t>https://www.gaiaonline.com/profiles/gk88offical/50602141/</t>
  </si>
  <si>
    <t>http://onlineboxing.net/jforum/user/profile/407603.page</t>
  </si>
  <si>
    <t>https://linkmix.co/46422413</t>
  </si>
  <si>
    <t>https://activepages.com.au/profile/gk88offical</t>
  </si>
  <si>
    <t>http://www.fanart-central.net/user/gk88offical/profile</t>
  </si>
  <si>
    <t>https://linkin.bio/gk88offical/</t>
  </si>
  <si>
    <t>https://community.m5stack.com/user/gk88offical</t>
  </si>
  <si>
    <t>https://www.iniuria.us/forum/member.php?619817-gk88offical1</t>
  </si>
  <si>
    <t>https://www.criminalelement.com/members/gk88offical/profile/</t>
  </si>
  <si>
    <t>bancadoithuongme.doorkeeper.jp</t>
  </si>
  <si>
    <t>f319.com</t>
  </si>
  <si>
    <t>https://f319.com/members/gk88offical.1017951/</t>
  </si>
  <si>
    <t>https://www.blackhatprotools.info/member.php?257722-gk88offical</t>
  </si>
  <si>
    <t>https://www.tizmos.com/gk88offical?folder=Home</t>
  </si>
  <si>
    <t>http://www.biblesupport.com/user/776320-gk88offical/</t>
  </si>
  <si>
    <t>https://bitspower.com/support/user/gk88offical</t>
  </si>
  <si>
    <t>https://pc.poradna.net/users/1075378816-gk88offical</t>
  </si>
  <si>
    <t>https://www.deafvideo.tv/vlogger/gk88offical</t>
  </si>
  <si>
    <t>https://www.sciencebee.com.bd/qna/user/gk88offical/wall</t>
  </si>
  <si>
    <t>https://jobs.njota.org/profiles/7436252-gk88</t>
  </si>
  <si>
    <t>https://vozer.net/members/gk88offical.66948/</t>
  </si>
  <si>
    <t>https://app.hellothematic.com/creator/profile/1078612</t>
  </si>
  <si>
    <t>https://www.goldposter.com/members/gk88offical/profile/</t>
  </si>
  <si>
    <t>https://gamblingtherapy.org/forum/users/gk88offical/</t>
  </si>
  <si>
    <t>commu.nosv.org</t>
  </si>
  <si>
    <t>https://commu.nosv.org/p/gk88offical/</t>
  </si>
  <si>
    <t>https://shareyoursocial.com/gk88offical</t>
  </si>
  <si>
    <t>https://www.lingvolive.com/en-us/profile/e456a8b7-ba04-458f-900c-19042b7f17a6/translations</t>
  </si>
  <si>
    <t>https://m.wibki.com/gk88offical</t>
  </si>
  <si>
    <t>https://fairebruxellessamen.be/profiles/gk88offical/activity</t>
  </si>
  <si>
    <t>https://sarah30.com/users/gk88offical</t>
  </si>
  <si>
    <t>https://web.ggather.com/gk88offical</t>
  </si>
  <si>
    <t>https://www.reverbnation.com/gk88offical</t>
  </si>
  <si>
    <t>https://pbase.com/gk88offical</t>
  </si>
  <si>
    <t>https://trakteer.id/gk88offical</t>
  </si>
  <si>
    <t>https://www.blockdit.com/gk88offical</t>
  </si>
  <si>
    <t>https://anyflip.com/homepage/ukyzm#About</t>
  </si>
  <si>
    <t>https://vocal.media/authors/g-k88-hagde0hp3</t>
  </si>
  <si>
    <t>padlet.com</t>
  </si>
  <si>
    <t>https://padlet.com/gk88offical/gk88-qqnxy3fbjubauqq7</t>
  </si>
  <si>
    <t>bancadoithuongme.bloguetechno.com</t>
  </si>
  <si>
    <t>https://www.niftygateway.com/@gk88offical/</t>
  </si>
  <si>
    <t>https://naijamatta.com/gk88offical</t>
  </si>
  <si>
    <t>https://notionpress.com/author/1405350</t>
  </si>
  <si>
    <t>https://www.fitday.com/fitness/forums/members/gk88offical.html</t>
  </si>
  <si>
    <t>bancadoithuongme.ambien-blog.com</t>
  </si>
  <si>
    <t>https://www.giveawayoftheday.com/forums/profile/1382433</t>
  </si>
  <si>
    <t>bancadoithuongme.blue-blogs.com</t>
  </si>
  <si>
    <t>https://potofu.me/gk88offical</t>
  </si>
  <si>
    <t>https://gitlab.aicrowd.com/tinin_rydolph</t>
  </si>
  <si>
    <t>https://www.huntingnet.com/forum/members/gk88offical.html</t>
  </si>
  <si>
    <t>https://www.facer.io/u/gk88offical</t>
  </si>
  <si>
    <t>https://wibki.com/gk88offical</t>
  </si>
  <si>
    <t>https://inkbunny.net/gk88offical</t>
  </si>
  <si>
    <t>https://able2know.org/user/gk88offical/</t>
  </si>
  <si>
    <t>https://www.equinenow.com/farm/profile690eac86942c2.htm</t>
  </si>
  <si>
    <t>bancadoithuongme.digiblogbox.com</t>
  </si>
  <si>
    <t>https://www.telix.pl/profile/Tinin%20Rydolph/</t>
  </si>
  <si>
    <t>bancadoithuongme.jasperwiki.com</t>
  </si>
  <si>
    <t>https://hanson.net/users/gk88offical</t>
  </si>
  <si>
    <t>bancadoithuongme.blogocial.com</t>
  </si>
  <si>
    <t>https://jobs.westerncity.com/profiles/7436693-gk88</t>
  </si>
  <si>
    <t>https://source.coderefinery.org/gk88offical</t>
  </si>
  <si>
    <t>https://md.cm-ss13.com/s/kvip9XIHp</t>
  </si>
  <si>
    <t>https://www.shippingexplorer.net/en/user/gk88offical/215572</t>
  </si>
  <si>
    <t>https://writexo.com/gk88-69dce734ad0a</t>
  </si>
  <si>
    <t>https://www.slideserve.com/Tinin1</t>
  </si>
  <si>
    <t>https://aiforkids.in/qa/user/Tinin+Rydolph+1/wall</t>
  </si>
  <si>
    <t>https://demo.wowonder.com/gk88offical</t>
  </si>
  <si>
    <t>https://www.plotterusati.it/user/gk88-27</t>
  </si>
  <si>
    <t>https://confengine.com/user/gk88offical</t>
  </si>
  <si>
    <t>https://goodandbadpeople.com/gk88offical</t>
  </si>
  <si>
    <t>https://manga-no.com/@gk88offical/profile</t>
  </si>
  <si>
    <t>https://vi.gravatar.com/gk88offical</t>
  </si>
  <si>
    <t>https://dialog.eslov.se/profiles/gk88offical/activity?locale=en</t>
  </si>
  <si>
    <t>https://careers.gita.org/profiles/7436857-gk88</t>
  </si>
  <si>
    <t>https://hedgedoc.dezentrale.space/s/VAvQRpb_D</t>
  </si>
  <si>
    <t>https://www.wvhired.com/profiles/7436862-gk88</t>
  </si>
  <si>
    <t>https://www.rcuniverse.com/forum/members/gk88offical.html</t>
  </si>
  <si>
    <t>https://www.tripline.net/gk88offical</t>
  </si>
  <si>
    <t>dongnairaovat.com</t>
  </si>
  <si>
    <t>https://dongnairaovat.com/members/gk88offical.56132.html</t>
  </si>
  <si>
    <t>http://www.haxorware.com/forums/member.php?action=profile&amp;uid=412824</t>
  </si>
  <si>
    <t>https://raovat.nhadat.vn/members/gk88offical-255241.html</t>
  </si>
  <si>
    <t>https://allmylinks.com/gk88offical</t>
  </si>
  <si>
    <t>https://www.adpost.com/u/gk88offical/</t>
  </si>
  <si>
    <t>http://jobs.emiogp.com/author/gk88offical/</t>
  </si>
  <si>
    <t>https://gov.trava.finance/user/gk88offical</t>
  </si>
  <si>
    <t>aboutcasemanagerjobs.com</t>
  </si>
  <si>
    <t>https://savelist.co/my-lists/users/gk88offical</t>
  </si>
  <si>
    <t>https://pad.karuka.tech/s/UQg4Hxc7e</t>
  </si>
  <si>
    <t>https://500px.com/p/gk88offical</t>
  </si>
  <si>
    <t>bancadoithuongme.notepin.co</t>
  </si>
  <si>
    <t>http://www.aunetads.com/view/item-2802077-GK88.html</t>
  </si>
  <si>
    <t>https://xtremepape.rs/members/gk88offical.604995/#about</t>
  </si>
  <si>
    <t>sythe.org</t>
  </si>
  <si>
    <t>https://www.sythe.org/members/gk88offical.1964607/</t>
  </si>
  <si>
    <t>sun-lemming-486.notion.site</t>
  </si>
  <si>
    <t>https://phijkchu.com/a/gk88offical/video-channels</t>
  </si>
  <si>
    <t>https://cuchichi.es/author/gk88offical/</t>
  </si>
  <si>
    <t>https://my.clickthecity.com/gk88offical</t>
  </si>
  <si>
    <t>https://md.fachschaften.org/s/CzUKpsSzw</t>
  </si>
  <si>
    <t>https://pinshape.com/users/8839352-gk88offical?tab=designs</t>
  </si>
  <si>
    <t>dentaltechnician.org.uk</t>
  </si>
  <si>
    <t>https://dentaltechnician.org.uk/community/profile/gk88offical/</t>
  </si>
  <si>
    <t>https://duvidas.construfy.com.br/user/gk88offical</t>
  </si>
  <si>
    <t>threadless.com</t>
  </si>
  <si>
    <t>https://www.threadless.com/@gk88offical/activity</t>
  </si>
  <si>
    <t>https://www.fruitpickingjobs.com.au/forums/users/gk88offical/</t>
  </si>
  <si>
    <t>http://freestyler.ws/user/596834/gk88offical</t>
  </si>
  <si>
    <t>https://forum.issabel.org/u/gk88offical</t>
  </si>
  <si>
    <t>https://tooter.in/gk88offical</t>
  </si>
  <si>
    <t>https://forum.lexulous.com/user/gk88offical</t>
  </si>
  <si>
    <t>https://www.investagrams.com/Profile/gk88offical</t>
  </si>
  <si>
    <t>https://www.max2play.com/en/forums/users/gk88offical/</t>
  </si>
  <si>
    <t>https://www.chordie.com/forum/profile.php?section=about&amp;id=2416249</t>
  </si>
  <si>
    <t>https://hu.gravatar.com/gk88offical</t>
  </si>
  <si>
    <t>hieuvetraitim.com</t>
  </si>
  <si>
    <t>https://hieuvetraitim.com/members/gk88offical.120445/#info</t>
  </si>
  <si>
    <t>http://jobboard.piasd.org/author/gk88offical/</t>
  </si>
  <si>
    <t>https://www.babelcube.com/user/gk-88-40</t>
  </si>
  <si>
    <t>https://teletype.in/@gk88offical</t>
  </si>
  <si>
    <t>https://spiderum.com/nguoi-dung/gk88offical</t>
  </si>
  <si>
    <t>https://tudomuaban.com/chi-tiet-rao-vat/2725382/gk88offical.html</t>
  </si>
  <si>
    <t>http://forum.cncprovn.com/members/390885-gk88offical</t>
  </si>
  <si>
    <t>https://ask.mallaky.com/?qa=user/gk88offical</t>
  </si>
  <si>
    <t>https://espritgames.com/members/49124188/</t>
  </si>
  <si>
    <t>https://www.vevioz.com/gk88offical</t>
  </si>
  <si>
    <t>https://schoolido.lu/user/gk88offical/</t>
  </si>
  <si>
    <t>https://docvino.com/members/gk88offical/profile/</t>
  </si>
  <si>
    <t>https://matkafasi.com/user/gk88offical</t>
  </si>
  <si>
    <t>https://b.cari.com.my/home.php?mod=space&amp;uid=3348389&amp;do=profile</t>
  </si>
  <si>
    <t>https://talk.tacklewarehouse.com/index.php?members/gk88offical.89978/#about</t>
  </si>
  <si>
    <t>https://rant.li/gk88offical/gk88</t>
  </si>
  <si>
    <t>https://www.facekindle.com/gk88offical</t>
  </si>
  <si>
    <t>https://makeprojects.com/profile/gk88offical</t>
  </si>
  <si>
    <t>https://m.jingdexian.com/home.php?mod=space&amp;uid=5254043</t>
  </si>
  <si>
    <t>https://www.dotafire.com/profile/gk88offical-212154?profilepage</t>
  </si>
  <si>
    <t>https://www.skool.com/@gk-offical-2307</t>
  </si>
  <si>
    <t>https://www.ameba.jp/profile/general/gk88offical/</t>
  </si>
  <si>
    <t>https://kaeuchi.jp/forums/users/gk88offical/</t>
  </si>
  <si>
    <t>https://hcgdietinfo.com/hcgdietforums/members/gk88offical/</t>
  </si>
  <si>
    <t>zubersoft.com</t>
  </si>
  <si>
    <t>https://www.zubersoft.com/mobilesheets/forum/user-103653.html</t>
  </si>
  <si>
    <t>https://portfolium.com/gk88offical</t>
  </si>
  <si>
    <t>https://ketcau.com/member/105076-gk88offical/activities</t>
  </si>
  <si>
    <t>game8.jp</t>
  </si>
  <si>
    <t>https://game8.jp/users/391776</t>
  </si>
  <si>
    <t>businesslistings.net.au</t>
  </si>
  <si>
    <t>http://www.genina.com/user/editDone/5065427.page</t>
  </si>
  <si>
    <t>https://www.plurk.com/gk88offical</t>
  </si>
  <si>
    <t>https://www.rehashclothes.com/gk88offical</t>
  </si>
  <si>
    <t>https://fabble.cc/gk88offical</t>
  </si>
  <si>
    <t>https://www.geogebra.org/m/vgbvjwex</t>
  </si>
  <si>
    <t>https://www.notebook.ai/users/1191331</t>
  </si>
  <si>
    <t>https://eternagame.org/players/576032</t>
  </si>
  <si>
    <t>https://advego.com/profile/gk88offical/</t>
  </si>
  <si>
    <t>https://www.nicovideo.jp/user/142215941</t>
  </si>
  <si>
    <t>https://www.chaloke.com/forums/users/gk88offical/</t>
  </si>
  <si>
    <t>https://www.pixiv.net/en/users/121282168</t>
  </si>
  <si>
    <t>https://bandori.party/user/349564/gk88offical/</t>
  </si>
  <si>
    <t>https://www.weddingbee.com/members/gk88offical/</t>
  </si>
  <si>
    <t>http://delphi.larsbo.org/user/gk88offical</t>
  </si>
  <si>
    <t>https://www.pageorama.com/?p=gk88offical</t>
  </si>
  <si>
    <t>http://dtan.thaiembassy.de/uncategorized/2562/?mingleforumaction=profile&amp;id=411208</t>
  </si>
  <si>
    <t>chambresapart.fr</t>
  </si>
  <si>
    <t>http://www.chambresapart.fr/user/rydolphtinin</t>
  </si>
  <si>
    <t>https://mez.ink/gk88offical</t>
  </si>
  <si>
    <t>talk.plesk.com</t>
  </si>
  <si>
    <t>https://talk.plesk.com/members/gkoffical.463873/#about</t>
  </si>
  <si>
    <t>https://lit.link/en/gk88offical</t>
  </si>
  <si>
    <t>https://experiment.com/users/gk88offical</t>
  </si>
  <si>
    <t>https://market360.vn/page/58627</t>
  </si>
  <si>
    <t>https://illust.daysneo.com/illustrator/gk88offical/</t>
  </si>
  <si>
    <t>https://doselect.com/@bd44ebf5792fd65ee24bcf014</t>
  </si>
  <si>
    <t>https://makeagif.com/user/gk88offical?ref=MG4SFt</t>
  </si>
  <si>
    <t>https://joy.bio/choigamebanca</t>
  </si>
  <si>
    <t>https://forum.aceinna.com/user/gk88offical</t>
  </si>
  <si>
    <t>https://www.metroflog.co/bancadoithuongme</t>
  </si>
  <si>
    <t>https://www.udrpsearch.com/user/gk88offical/</t>
  </si>
  <si>
    <t>https://newyorktimesnow.com/profile/bancadoithuongme</t>
  </si>
  <si>
    <t>https://akniga.org/profile/1310939-gk88</t>
  </si>
  <si>
    <t>https://boosty.to/bancadoithuongme</t>
  </si>
  <si>
    <t>foriio.com</t>
  </si>
  <si>
    <t>https://www.foriio.com/gk88offical</t>
  </si>
  <si>
    <t>https://meta.decidim.org/profiles/bancadoithuongme/activity</t>
  </si>
  <si>
    <t>https://linkstack.lgbt/@gk88offical</t>
  </si>
  <si>
    <t>https://www.bloggalot.com/profile/bancadoithuongme</t>
  </si>
  <si>
    <t>https://egl.circlly.com/users/gk88offical</t>
  </si>
  <si>
    <t>https://doomelang.com/bancadoithuongme</t>
  </si>
  <si>
    <t>https://www.proko.com/@gk88offical/activity</t>
  </si>
  <si>
    <t>https://aboutnursepractitionerjobs.com/author/bancadoithuongme/</t>
  </si>
  <si>
    <t>https://www.moshpyt.com/user/gk88offical</t>
  </si>
  <si>
    <t>https://www.besport.com/l/gA9938HL</t>
  </si>
  <si>
    <t>https://az.gravatar.com/gk88offical</t>
  </si>
  <si>
    <t>https://www.hostboard.com/forums/members/bancadoithuongme.html</t>
  </si>
  <si>
    <t>https://notes.bmcs.one/s/ASWl4LUNB</t>
  </si>
  <si>
    <t>https://raredirectory.com/author/bancadoithuongme-20027/</t>
  </si>
  <si>
    <t>classificados.acheiusa.com</t>
  </si>
  <si>
    <t>https://classificados.acheiusa.com/profile/eU9mMnhuZzZpZmhoUzQzSW5hUExhRExsaEM0eGhEdGNoUDArR0syVFpqcz0=</t>
  </si>
  <si>
    <t>https://stratos-ad.com/forums/index.php?action=profile;area=summary;u=71859</t>
  </si>
  <si>
    <t>https://vcook.jp/users/53256</t>
  </si>
  <si>
    <t>http://www.hot-web-ads.com/view/item-16192243-B%E1%BA%AFn-c%C3%A1-%C4%91%E1%BB%95i-th%C6%B0%E1%BB%9Fng.html</t>
  </si>
  <si>
    <t>https://fanclove.jp/profile/wy23rqpnBn</t>
  </si>
  <si>
    <t>http://www.jbt4.com/home.php?mod=space&amp;uid=8643213&amp;do=profile&amp;from=space</t>
  </si>
  <si>
    <t>https://www.circleme.com/gk88offical</t>
  </si>
  <si>
    <t>https://www.abclinuxu.cz/lide/bancadoithuongme</t>
  </si>
  <si>
    <t>https://feyenoord.supporters.nl/profiel/114476/gk88offical</t>
  </si>
  <si>
    <t>https://xoops.ec-cube.net/userinfo.php?uid=322936</t>
  </si>
  <si>
    <t>directorylib.com</t>
  </si>
  <si>
    <t>https://www.directorylib.com/domain/gk88web.net</t>
  </si>
  <si>
    <t>https://pumpyoursound.com/u/user/1526095</t>
  </si>
  <si>
    <t>https://sub4sub.net/forums/users/gk88offical/</t>
  </si>
  <si>
    <t>https://experiment.com/users/choigamebanca</t>
  </si>
  <si>
    <t>https://www.pexels.com/@gk-88-2157285463/</t>
  </si>
  <si>
    <t>https://www.niftygateway.com/@gamebancaonline/</t>
  </si>
  <si>
    <t>https://humanlove.stream/wiki/User:Gk88offical</t>
  </si>
  <si>
    <t>https://fic.decidim.barcelona/profiles/bancadoithuongme/activity</t>
  </si>
  <si>
    <t>https://www.ltstesting.com/profile/gk88offical/profile</t>
  </si>
  <si>
    <t>iplogger.com</t>
  </si>
  <si>
    <t>https://iplogger.com/bancadoithuongme</t>
  </si>
  <si>
    <t>https://p.mobile9.com/gk88offical/</t>
  </si>
  <si>
    <t>http://genina.com/user/editDone/4982818.page</t>
  </si>
  <si>
    <t>https://hedge.fachschaft.informatik.uni-kl.de/s/Hjy9Qs3Sz</t>
  </si>
  <si>
    <t>https://app.brancher.ai/user/X2auPzEO-C2B</t>
  </si>
  <si>
    <t>https://www.harimajuku.com/profile/gk88offical/profile</t>
  </si>
  <si>
    <t>https://kumu.io/choigamebanca/b%E1%BA%AFn-ca-d%E1%BB%95i-th%C6%B0%E1%BB%9Fng#ban-ca-doi-thuong</t>
  </si>
  <si>
    <t>https://www.housedumonde.com/profile/gk88offical/profile</t>
  </si>
  <si>
    <t>arriba420.com</t>
  </si>
  <si>
    <t>https://www.arriba420.com/profile/bancadoithuongme143892/profile</t>
  </si>
  <si>
    <t>https://cgmood.com/gk88offical</t>
  </si>
  <si>
    <t>https://forums.galciv2.com/user/7560382</t>
  </si>
  <si>
    <t>https://muare.vn/shop/tinin-rydolph/881335</t>
  </si>
  <si>
    <t>https://aboutsnfjobs.com/author/bancadoithuongme/</t>
  </si>
  <si>
    <t>https://mecabricks.com/en/user/gkoffical</t>
  </si>
  <si>
    <t>https://all4webs.com/bancadoithuongme/home.htm?48584=32972</t>
  </si>
  <si>
    <t>http://forum.modulebazaar.com/forums/user/gk88offical/</t>
  </si>
  <si>
    <t>https://www.openrec.tv/user/e4z1v2a2k0sc8aepyao3/about</t>
  </si>
  <si>
    <t>https://es.stylevore.com/user/gk88offical</t>
  </si>
  <si>
    <t>https://www.ohay.tv/profile/choigamebanca</t>
  </si>
  <si>
    <t>https://dapp.orvium.io/profile/gk-88-2404</t>
  </si>
  <si>
    <t>https://mozillabd.science/wiki/User:Bancadoithuongme</t>
  </si>
  <si>
    <t>https://acomics.ru/-gk88offical</t>
  </si>
  <si>
    <t>https://www.allmyusjobs.com/author/bancadoithuongme/</t>
  </si>
  <si>
    <t>https://www.canadavideocompanies.ca/author/gk88offical/</t>
  </si>
  <si>
    <t>https://worldranksite.com/author/bancadoithuongme-112390/</t>
  </si>
  <si>
    <t>https://www.hoaxbuster.com/redacteur/gk88offical</t>
  </si>
  <si>
    <t>https://acomics.ru/-bancadoithuongme</t>
  </si>
  <si>
    <t>https://www.halaltrip.com/user/profile/280051/gk88offical/</t>
  </si>
  <si>
    <t>https://knowyourmeme.com/users/b%E1%BA%AFn-ca-d%E1%BB%95i-th%C6%B0%E1%BB%9Fng--33</t>
  </si>
  <si>
    <t>https://library.zortrax.com/members/gk88-42/</t>
  </si>
  <si>
    <t>https://raovat.nhadat.vn/members/bancadoithuongme-231977.html</t>
  </si>
  <si>
    <t>https://www.bmwpower.lv/user.php?u=gk88offical</t>
  </si>
  <si>
    <t>http://www.ssnote.net/archives/105346</t>
  </si>
  <si>
    <t>forum.tomedo.de</t>
  </si>
  <si>
    <t>https://forum.tomedo.de/index.php/user/gk88offical</t>
  </si>
  <si>
    <t>https://tap.bio/@bancadoithuongme</t>
  </si>
  <si>
    <t>talkmarkets.com</t>
  </si>
  <si>
    <t>https://talkmarkets.com/member/gk88offical/</t>
  </si>
  <si>
    <t>https://huzzaz.com/collection/b-n-c-i-th-ng-18</t>
  </si>
  <si>
    <t>https://www.papercall.io/speakers/gk88offical</t>
  </si>
  <si>
    <t>https://www.skool.com/@ban-ca-oi-thuong-1230</t>
  </si>
  <si>
    <t>bio.site</t>
  </si>
  <si>
    <t>https://bio.site/gk88offical</t>
  </si>
  <si>
    <t>https://www.hulkshare.com/gamebancaonline</t>
  </si>
  <si>
    <t>https://eo-college.org/members/gk88offical/</t>
  </si>
  <si>
    <t>https://undrtone.com/choigamebanca</t>
  </si>
  <si>
    <t>https://biolinky.co/gk-88-offical</t>
  </si>
  <si>
    <t>https://forums.alliedmods.net/member.php?u=438461</t>
  </si>
  <si>
    <t>https://www.linqto.me/about/gk88offical</t>
  </si>
  <si>
    <t>http://www.aunetads.com/view/item-2739679-B%E1%BA%AFn-c%C3%A1-%C4%91%E1%BB%95i-th%C6%B0%E1%BB%9Fng.html</t>
  </si>
  <si>
    <t>https://promosimple.com/ps/3fb2d/gk88offical</t>
  </si>
  <si>
    <t>https://www.criminalelement.com/members/bancadoithuongme/profile/</t>
  </si>
  <si>
    <t>https://apptuts.bio/gk88-222457</t>
  </si>
  <si>
    <t>https://www.trackyserver.com/profile/190580</t>
  </si>
  <si>
    <t>aniworld.to</t>
  </si>
  <si>
    <t>https://aniworld.to/user/profil/gk88offical</t>
  </si>
  <si>
    <t>http://www.kelleyjjackson.com/ActivityFeed/MyProfile/tabid/104/UserId/595916/Default.aspx</t>
  </si>
  <si>
    <t>https://uiverse.io/profile/tinin_4614</t>
  </si>
  <si>
    <t>https://thesn.eu/bancadoithuongme</t>
  </si>
  <si>
    <t>https://www.abclinuxu.cz/lide/offical</t>
  </si>
  <si>
    <t>https://tabelog.com/rvwr/bancadoithuongme/prof/</t>
  </si>
  <si>
    <t>https://formulamasa.com/elearning/members/gk88offical/?v=96b62e1dce57</t>
  </si>
  <si>
    <t>https://www.wongcw.com/profile/bancadoithuongme</t>
  </si>
  <si>
    <t>https://www.dibiz.com/rydolphtinin</t>
  </si>
  <si>
    <t>https://ismschools.com.au/forums/users/bancadoithuongme/</t>
  </si>
  <si>
    <t>https://www.chichi-pui.com/users/gk88offical/</t>
  </si>
  <si>
    <t>https://www.plotterusati.it/user/ban-ca-doi-thuong-3</t>
  </si>
  <si>
    <t>https://forum.herozerogame.com/index.php?/user/132773-gk88offical/</t>
  </si>
  <si>
    <t>https://nyccharterschools.jobboard.io/employers/3789020-b-n-ca-d-i-th-ng</t>
  </si>
  <si>
    <t>https://www.rwaq.org/users/gk88offical</t>
  </si>
  <si>
    <t>socialgem.net</t>
  </si>
  <si>
    <t>https://socialgem.net/bancadoithuongme</t>
  </si>
  <si>
    <t>https://rapidapi.com/user/rydolphtinin</t>
  </si>
  <si>
    <t>https://www.canadavideocompanies.ca/author/bancadoithuongme/</t>
  </si>
  <si>
    <t>https://protospielsouth.com/user/93639</t>
  </si>
  <si>
    <t>https://aiforkids.in/qa/user/bancadoithuongme/wall</t>
  </si>
  <si>
    <t>https://pad.geolab.space/s/GUzjHKZj8</t>
  </si>
  <si>
    <t>http://www.canetads.com/view/item-4210542-B%E1%BA%AFn-c%C3%A1-%C4%91%E1%BB%95i-th%C6%B0%E1%BB%9Fng.html</t>
  </si>
  <si>
    <t>http://web.symbol.rs/forum/member.php?action=profile&amp;uid=1198312</t>
  </si>
  <si>
    <t>http://www.innetads.com/view/item-3311567-B%E1%BA%AFn-c%C3%A1-%C4%91%E1%BB%95i-th%C6%B0%E1%BB%9Fng.html</t>
  </si>
  <si>
    <t>https://www.vnbadminton.com/members/gk88offical.111997/</t>
  </si>
  <si>
    <t>https://www.bark.com/en/gb/company/bn-c-i-thng/dveOVk/</t>
  </si>
  <si>
    <t>https://unityroom.com/users/gk88offical</t>
  </si>
  <si>
    <t>https://orcid.org/0009-0002-9592-5147</t>
  </si>
  <si>
    <t>https://theafricavoice.com/profile/gk88offical</t>
  </si>
  <si>
    <t>https://paste.intergen.online/view/16390ad8</t>
  </si>
  <si>
    <t>https://www.skypixel.com/users/djiuser-klrsutz6i05b</t>
  </si>
  <si>
    <t>https://www.edna.cz/uzivatele/bancadoithuongme/</t>
  </si>
  <si>
    <t>https://sfx.thelazy.net/users/u/gk88offical/</t>
  </si>
  <si>
    <t>https://barcelonadema-participa.cat/profiles/bancadoithuongme/activity</t>
  </si>
  <si>
    <t>https://poipiku.com/12658915/</t>
  </si>
  <si>
    <t>https://www.rehashclothes.com/bancadoithuongme</t>
  </si>
  <si>
    <t>https://freeimage.host/gk88offical</t>
  </si>
  <si>
    <t>https://findaspring.org/members/bancadoithuongme/</t>
  </si>
  <si>
    <t>https://freeicons.io/profile/851416</t>
  </si>
  <si>
    <t>https://gamblingtherapy.org/forum/users/bancadoithuongme/</t>
  </si>
  <si>
    <t>https://hedgedoc.eclair.ec-lyon.fr/s/zM7qqTWVz</t>
  </si>
  <si>
    <t>https://commu.nosv.org/p/bancadoithuongm/</t>
  </si>
  <si>
    <t>https://bulkwp.com/support-forums/users/gk88offical/</t>
  </si>
  <si>
    <t>https://secondstreet.ru/profile/bancadoithuongme/</t>
  </si>
  <si>
    <t>https://aiplanet.com/profile/gk88offical</t>
  </si>
  <si>
    <t>https://www.callupcontact.com/b/businessprofile/Bn_c_i_thng/9792509</t>
  </si>
  <si>
    <t>https://l2top.co/forum/members/gk88offical.125139/</t>
  </si>
  <si>
    <t>https://fairebruxellessamen.be/profiles/bancadoithuongme/activity</t>
  </si>
  <si>
    <t>https://kktix.com/user/7840643</t>
  </si>
  <si>
    <t>https://www.wowonder.xyz/bancadoithuongme</t>
  </si>
  <si>
    <t>https://www.kenpoguy.com/phasickombatives/profile.php?id=3029024</t>
  </si>
  <si>
    <t>https://linkstack.lgbt/@bancadoithuongme</t>
  </si>
  <si>
    <t>https://dto.to/u/3145135-gk88offical</t>
  </si>
  <si>
    <t>https://manga-no.com/@choigamebanca/profile</t>
  </si>
  <si>
    <t>https://pad.degrowth.net/s/vMk_YJ2OI</t>
  </si>
  <si>
    <t>https://magic.ly/bancadoithuongme</t>
  </si>
  <si>
    <t>https://www.inventoridigiochi.it/membri/gk88offical/profile/</t>
  </si>
  <si>
    <t>ofbiz.116.s1.nabble.com</t>
  </si>
  <si>
    <t>http://ofbiz.116.s1.nabble.com/B-n-ca-i-th-ng-td4912405.html</t>
  </si>
  <si>
    <t>https://www.fantasyplanet.cz/diskuzni-fora/users/gk88offical/</t>
  </si>
  <si>
    <t>https://biolinku.co/bancadoithuongme</t>
  </si>
  <si>
    <t>https://3dwarehouse.sketchup.com/by/gk88offical</t>
  </si>
  <si>
    <t>https://gram.social/bancadoithuongme</t>
  </si>
  <si>
    <t>https://decidem.primariatm.ro/profiles/gk88offical/activity</t>
  </si>
  <si>
    <t>https://startupxplore.com/en/person/bn-ca-i-thng-15</t>
  </si>
  <si>
    <t>http://palangshim.com/space-uid-4693289.html</t>
  </si>
  <si>
    <t>https://hker2uk.com/home.php?mod=space&amp;uid=4889215</t>
  </si>
  <si>
    <t>https://mygamedb.com/profile/gk88offical</t>
  </si>
  <si>
    <t>https://duvidas.construfy.com.br/user/bancadoithuongme</t>
  </si>
  <si>
    <t>https://monopinion.namur.be/profiles/gk88offical/activity</t>
  </si>
  <si>
    <t>blackhatworld.com</t>
  </si>
  <si>
    <t>https://www.blackhatworld.com/members/choigamebanca.2219086/#about</t>
  </si>
  <si>
    <t>https://medibang.com/author/27428812/</t>
  </si>
  <si>
    <t>https://song.link/bancadoithuongme</t>
  </si>
  <si>
    <t>https://maxforlive.com/profile/user/gk88offical?tab=about</t>
  </si>
  <si>
    <t>https://b.cari.com.my/home.php?mod=space&amp;uid=3323367&amp;do=profile</t>
  </si>
  <si>
    <t>https://marshallyin.com/members/gk88offical/</t>
  </si>
  <si>
    <t>https://bbs.mofang.com.tw/home.php?mod=space&amp;uid=2173962</t>
  </si>
  <si>
    <t>https://marketplace.trinidadweddings.com/author/gk88offical/</t>
  </si>
  <si>
    <t>https://mygamedb.com/profile/bancadoithuongme</t>
  </si>
  <si>
    <t>https://malt-orden.info/userinfo.php?uid=426808</t>
  </si>
  <si>
    <t>http://www.orangepi.org/orangepibbsen/home.php?mod=space&amp;uid=5864027</t>
  </si>
  <si>
    <t>https://www.laundrynation.com/community/profile/gk88offical/</t>
  </si>
  <si>
    <t>https://www.tripadvisor.es/Profile/bancadoithuongme</t>
  </si>
  <si>
    <t>hedgedoc.envs.net</t>
  </si>
  <si>
    <t>https://hedgedoc.envs.net/s/c5bRUrhHX</t>
  </si>
  <si>
    <t>https://anunt-imob.ro/user/profile/821570</t>
  </si>
  <si>
    <t>https://iplogger.org/logger/CdFx5D4dy4jt/</t>
  </si>
  <si>
    <t>https://amvnews.ru/forum/profile.php?mode=viewprofile&amp;u=93207</t>
  </si>
  <si>
    <t>https://hub.vroid.com/en/users/121282168</t>
  </si>
  <si>
    <t>https://amazingradio.com/profile/bancadoithuongme</t>
  </si>
  <si>
    <t>https://bbs.mofang.com.tw/home.php?mod=space&amp;uid=2248388</t>
  </si>
  <si>
    <t>http://bbs.sdhuifa.com/home.php?mod=space&amp;uid=935308</t>
  </si>
  <si>
    <t>https://findaspring.org/members/gk88offical/</t>
  </si>
  <si>
    <t>https://spinninrecords.com/profile/bancadoithuongme</t>
  </si>
  <si>
    <t>https://www.sociomix.com/u/gk88222222222222222222222222/</t>
  </si>
  <si>
    <t>https://www.asklent.com/user/bancadoithuongme/wall#gsc.tab=0</t>
  </si>
  <si>
    <t>https://pad.darmstadt.social/s/eGFA9XT1J</t>
  </si>
  <si>
    <t>https://independent.academia.edu/bancadoithuongme</t>
  </si>
  <si>
    <t>gk88offical.stck.me</t>
  </si>
  <si>
    <t>https://gk88offical.stck.me/profile</t>
  </si>
  <si>
    <t>https://suzuri.jp/bancadoithuongme</t>
  </si>
  <si>
    <t>https://linksta.cc/@gk88offical</t>
  </si>
  <si>
    <t>https://www.dnxjobs.de/users/bancadoithuongme</t>
  </si>
  <si>
    <t>https://doc.adminforge.de/s/7YpS8HVUz</t>
  </si>
  <si>
    <t>users.atw.hu</t>
  </si>
  <si>
    <t>http://users.atw.hu/animalsexforum/profile.php?mode=viewprofile&amp;u=20879</t>
  </si>
  <si>
    <t>https://cointr.ee/gk88offical</t>
  </si>
  <si>
    <t>https://www.tripadvisor.com/Profile/bancadoithuongme</t>
  </si>
  <si>
    <t>https://www.czporadna.cz/user/gk88offical/wall</t>
  </si>
  <si>
    <t>http://www.dungdong.com/home.php?mod=space&amp;uid=3213457</t>
  </si>
  <si>
    <t>http://www.canetads.com/view/item-4274654-GK88.html</t>
  </si>
  <si>
    <t>https://unsplash.com/@choigamebanca</t>
  </si>
  <si>
    <t>http://www.innetads.com/view/item-3390357-GK88.html</t>
  </si>
  <si>
    <t>https://maps.roadtrippers.com/people/bancadoithuongme?lng=-96.67528&amp;lat=40.80972&amp;z=4.00000</t>
  </si>
  <si>
    <t>https://decoyrental.com/members/gk88offical/profile/</t>
  </si>
  <si>
    <t>https://anotepad.com/notes/pw44f9iw</t>
  </si>
  <si>
    <t>https://spinninrecords.com/profile/gk88offical</t>
  </si>
  <si>
    <t>tabbles.net</t>
  </si>
  <si>
    <t>https://tabbles.net/users/bancadoithuongme/</t>
  </si>
  <si>
    <t>https://en.islcollective.com/portfolio/12746357</t>
  </si>
  <si>
    <t>https://www.upcarta.com/profile/bancadoithuongme</t>
  </si>
  <si>
    <t>https://pad.flipdot.org/s/b0zg5_ToW</t>
  </si>
  <si>
    <t>https://git.disroot.org/bancadoithuongme</t>
  </si>
  <si>
    <t>https://estar.jp/users/1940042677</t>
  </si>
  <si>
    <t>https://www.veteranscup.org/profile/bancadoithuongme/profile</t>
  </si>
  <si>
    <t>https://www.video-bookmark.com/bookmark/6939143/gk88/</t>
  </si>
  <si>
    <t>https://hub.vroid.com/en/users/119768225</t>
  </si>
  <si>
    <t>https://myanimeshelf.com/profile/gk88offical</t>
  </si>
  <si>
    <t>newdigital-world.com/members/bancadoithuongme.html</t>
  </si>
  <si>
    <t>https://www.soshified.com/forums/user/643471-gk88offical/</t>
  </si>
  <si>
    <t>https://worldvectorlogo.com/profile/b-n-c-i-th-ng3</t>
  </si>
  <si>
    <t>https://discuss.machform.com/u/gk88offical</t>
  </si>
  <si>
    <t>https://www.vnbadminton.com/members/choigamebanca.99578/</t>
  </si>
  <si>
    <t>http://techou.jp/index.php?gk88offical</t>
  </si>
  <si>
    <t>https://www.squadskates.com/profile/bancadoithuongme/profile</t>
  </si>
  <si>
    <t>https://hker2uk.com/home.php?mod=space&amp;uid=5060793</t>
  </si>
  <si>
    <t>https://www.saltlakeladyrebels.com/profile/bancadoithuongme/profile</t>
  </si>
  <si>
    <t>http://bbs.sdhuifa.com/home.php?mod=space&amp;uid=974814</t>
  </si>
  <si>
    <t>https://www.blackhatprotools.info/member.php?248082-bancadoithuongme</t>
  </si>
  <si>
    <t>https://www.printables.com/@TininRydolph_3866881</t>
  </si>
  <si>
    <t>https://bio.site/choigamebanca</t>
  </si>
  <si>
    <t>school2-aksay.org.ru</t>
  </si>
  <si>
    <t>http://school2-aksay.org.ru/forum/member.php?action=profile&amp;uid=367695</t>
  </si>
  <si>
    <t>beteiligung.tengen.de</t>
  </si>
  <si>
    <t>https://beteiligung.tengen.de/profile/bancadoithuongme/</t>
  </si>
  <si>
    <t>https://tuvan.bestmua.vn/dwqa-question/gk88-27</t>
  </si>
  <si>
    <t>lovewiki.faith</t>
  </si>
  <si>
    <t>https://lovewiki.faith/wiki/User:Bancadoithuongme</t>
  </si>
  <si>
    <t>https://londonchinese.com/home.php?mod=space&amp;uid=602018&amp;do=profile</t>
  </si>
  <si>
    <t>inkitt.com</t>
  </si>
  <si>
    <t>https://seomotionz.com/member.php?action=profile&amp;uid=94505</t>
  </si>
  <si>
    <t>calisthenics.mn.co</t>
  </si>
  <si>
    <t>thethingsnetwork.org</t>
  </si>
  <si>
    <t>https://www.thethingsnetwork.org/u/gk88offical</t>
  </si>
  <si>
    <t>cybermos.ru</t>
  </si>
  <si>
    <t>myebook.com</t>
  </si>
  <si>
    <t>https://www.myebook.com/user_profile.php?id=gk88offical</t>
  </si>
  <si>
    <t>janjaonline.mn.co</t>
  </si>
  <si>
    <t>https://tabelog.com/rvwr/gk88offical/prof/</t>
  </si>
  <si>
    <t>wifidb.science</t>
  </si>
  <si>
    <t>https://partecipa.poliste.com/profiles/gk88offical/activity</t>
  </si>
  <si>
    <t>bidhub.com</t>
  </si>
  <si>
    <t>https://musikersuche.musicstore.de/profil/gk88offical/</t>
  </si>
  <si>
    <t>blogger-mania.mn.co</t>
  </si>
  <si>
    <t>https://www.xibeiwujin.com/home.php?mod=space&amp;uid=2282420&amp;do=profile&amp;from=space</t>
  </si>
  <si>
    <t>kingnobleblacksupremacy.mn.co</t>
  </si>
  <si>
    <t>https://forums.stardock.com/user/7592515</t>
  </si>
  <si>
    <t>ez3.uk</t>
  </si>
  <si>
    <t>https://referrallist.com/profile/gk88offical/</t>
  </si>
  <si>
    <t>youyooz.com</t>
  </si>
  <si>
    <t>https://pad.hacc.space/s/w3T5Xz5sa</t>
  </si>
  <si>
    <t>wikifab.org</t>
  </si>
  <si>
    <t>https://tutorialslink.com/member/TininRydolph/75380</t>
  </si>
  <si>
    <t>bancadoithuongme.mssg.me</t>
  </si>
  <si>
    <t>https://belgaumonline.com/profile/gk88offical/</t>
  </si>
  <si>
    <t>https://swaay.com/u/rydolphtinin/about/</t>
  </si>
  <si>
    <t>dojour.us</t>
  </si>
  <si>
    <t>https://cofacts.tw/user/gk88offical</t>
  </si>
  <si>
    <t>pledgeme.co.nz</t>
  </si>
  <si>
    <t>routinehub.co</t>
  </si>
  <si>
    <t>https://routinehub.co/user/gk88offical</t>
  </si>
  <si>
    <t>tm-town.com</t>
  </si>
  <si>
    <t>https://pad.fablab-siegen.de/s/DAT0sLw9O</t>
  </si>
  <si>
    <t>mycableengineering.com</t>
  </si>
  <si>
    <t>https://twitback.com/gk88offical</t>
  </si>
  <si>
    <t>linoit.com</t>
  </si>
  <si>
    <t>http://linoit.com/users/gk88offical/canvases/GK88</t>
  </si>
  <si>
    <t>portraitmode.io</t>
  </si>
  <si>
    <t>gourmet-calendar.com</t>
  </si>
  <si>
    <t>https://gourmet-calendar.com/users/gk88offical</t>
  </si>
  <si>
    <t>bentleysystems.service-now.com</t>
  </si>
  <si>
    <t>http://ofbiz.116.s1.nabble.com/GK88-td4944270.html</t>
  </si>
  <si>
    <t>electroswingthing.com</t>
  </si>
  <si>
    <t>https://chyoa.com/user/gk88offical</t>
  </si>
  <si>
    <t>guitarmaking.co.uk</t>
  </si>
  <si>
    <t>forum.westeroscraft.com</t>
  </si>
  <si>
    <t>https://forum.westeroscraft.com/members/gk88offical.37447/#about</t>
  </si>
  <si>
    <t>https://www.hostboard.com/forums/members/gk88offical.html</t>
  </si>
  <si>
    <t>forum.pabbly.com</t>
  </si>
  <si>
    <t>https://forum.pabbly.com/members/gk88offical.74563/#about</t>
  </si>
  <si>
    <t>epiphonetalk.com</t>
  </si>
  <si>
    <t>https://epiphonetalk.com/members/gk88offical.71245/#about</t>
  </si>
  <si>
    <t>https://jerseyboysblog.com/forum/member.php?action=profile&amp;uid=60745</t>
  </si>
  <si>
    <t>https://forums.galciv3.com/user/7592515</t>
  </si>
  <si>
    <t>https://pt.gravatar.com/gk88offical</t>
  </si>
  <si>
    <t>http://fort-raevskiy.ru/community/profile/gk88offical/</t>
  </si>
  <si>
    <t>te.legra.ph</t>
  </si>
  <si>
    <t>https://divisionmidway.org/jobs/author/gk88offical/</t>
  </si>
  <si>
    <t>cems-sc.org</t>
  </si>
  <si>
    <t>https://skitterphoto.com/photographers/1804317/gk88</t>
  </si>
  <si>
    <t>galeria.farvista.net</t>
  </si>
  <si>
    <t>https://zenwriting.net/gk88offical/gk88</t>
  </si>
  <si>
    <t>valetinowiki.racing</t>
  </si>
  <si>
    <t>https://www.checkli.com/gk88offical</t>
  </si>
  <si>
    <t>https://lifeinsys.com/user/gk88offical</t>
  </si>
  <si>
    <t>https://biiut.com/gk88offical</t>
  </si>
  <si>
    <t>https://www.maanation.com/gk88offical</t>
  </si>
  <si>
    <t>bancadoithuongme.blogsuperapp.com</t>
  </si>
  <si>
    <t>savee.com</t>
  </si>
  <si>
    <t>https://savee.com/gk88offical/</t>
  </si>
  <si>
    <t>https://www.bloggportalen.se/BlogPortal/view/ReportBlog?id=270439</t>
  </si>
  <si>
    <t>https://hi-fi-forum.net/profile/1074940/index/</t>
  </si>
  <si>
    <t>bancadoithuongme.fireblogz.com</t>
  </si>
  <si>
    <t>https://timeoftheworld.date/wiki/User:Gk88offical</t>
  </si>
  <si>
    <t>https://www.servinord.com/phpBB2/profile.php?mode=viewprofile&amp;u=743733</t>
  </si>
  <si>
    <t>https://motion-gallery.net/users/860452</t>
  </si>
  <si>
    <t>https://www.buckeyescoop.com/users/13de6e39-c678-4b1b-b514-7f2731bd0997</t>
  </si>
  <si>
    <t>https://md.un-hack-bar.de/s/iCVnNECNM</t>
  </si>
  <si>
    <t>https://tealfeed.com/gk88offical</t>
  </si>
  <si>
    <t>https://participez.perigueux.fr/profiles/gk88offical/activity?locale=en</t>
  </si>
  <si>
    <t>bancadoithuongme.newgrounds.com</t>
  </si>
  <si>
    <t>https://www.spigotmc.org/members/gk88offical.2411267/</t>
  </si>
  <si>
    <t>https://gitee.com/rydolphtinin</t>
  </si>
  <si>
    <t>http://newdigital-world.com/members/gk88offical.html</t>
  </si>
  <si>
    <t>https://oyaschool.com/users/tininrydolph/</t>
  </si>
  <si>
    <t>https://www.mymeetbook.com/gk88offical</t>
  </si>
  <si>
    <t>bancadoithuongme7.gumroad.com</t>
  </si>
  <si>
    <t>https://zumvu.com/gk88offical/</t>
  </si>
  <si>
    <t>jigsawplanet.com</t>
  </si>
  <si>
    <t>https://www.jigsawplanet.com/gk88offical</t>
  </si>
  <si>
    <t>tinhte.vn</t>
  </si>
  <si>
    <t>https://tinhte.vn/members/gk88offical.3350337/</t>
  </si>
  <si>
    <t>wikidot.com</t>
  </si>
  <si>
    <t>https://www.wikidot.com/user:info/gk88offical</t>
  </si>
  <si>
    <t>recentstatus.com</t>
  </si>
  <si>
    <t>https://www.recentstatus.com/gk88offical</t>
  </si>
  <si>
    <t>bancadoithuongme.rajce.idnes.cz</t>
  </si>
  <si>
    <t>adsfare.com</t>
  </si>
  <si>
    <t>https://www.adsfare.com/gk88offical</t>
  </si>
  <si>
    <t>https://onlinevetjobs.com/author/gk88offical/</t>
  </si>
  <si>
    <t>copynotes.be</t>
  </si>
  <si>
    <t>https://copynotes.be/shift4me/forum/user-30049.html</t>
  </si>
  <si>
    <t>https://forums.starcontrol.com/user/7592515</t>
  </si>
  <si>
    <t>https://racetime.gg/team/gk88offical</t>
  </si>
  <si>
    <t>https://odesli.co/gk88offical</t>
  </si>
  <si>
    <t>https://community.wibutler.com/user/gk88offical</t>
  </si>
  <si>
    <t>https://protocol.ooo/ja/users/gk88offical</t>
  </si>
  <si>
    <t>https://biomolecula.ru/authors/102879</t>
  </si>
  <si>
    <t>https://igli.me/gk88offical</t>
  </si>
  <si>
    <t>ilcirotano.it</t>
  </si>
  <si>
    <t>fontstruct.com</t>
  </si>
  <si>
    <t>https://fontstruct.com/fontstructions/show/2771312/gk88-4</t>
  </si>
  <si>
    <t>https://www.logic-sunrise.com/forums/user/170857-gk88offical/</t>
  </si>
  <si>
    <t>http://www.ssnote.net/archives/108500</t>
  </si>
  <si>
    <t>https://tabbles.net/users/Tinin-Rydolph/</t>
  </si>
  <si>
    <t>events.opensuse.org</t>
  </si>
  <si>
    <t>https://events.opensuse.org/users/687399</t>
  </si>
  <si>
    <t>https://pumpyoursound.com/u/user/1546580</t>
  </si>
  <si>
    <t>https://www.hogwartsishere.com/1783455/</t>
  </si>
  <si>
    <t>app.simplenote.com</t>
  </si>
  <si>
    <t>lookingforclan.com</t>
  </si>
  <si>
    <t>https://lookingforclan.com/user/gk88offical</t>
  </si>
  <si>
    <t>https://bato.to/u/3145135-gk88offical</t>
  </si>
  <si>
    <t>fm-base.co.uk</t>
  </si>
  <si>
    <t>pintradingdb.com</t>
  </si>
  <si>
    <t>https://www.pintradingdb.com/forum/member.php?action=profile&amp;uid=117925</t>
  </si>
  <si>
    <t>https://aetherlink.app/users/7392540163572006912</t>
  </si>
  <si>
    <t>https://kumu.io/gk88offical/gk88#gk88</t>
  </si>
  <si>
    <t>forums.deadmansdrawgame.com</t>
  </si>
  <si>
    <t>https://zimexapp.co.zw/gk88offical</t>
  </si>
  <si>
    <t>roton.com</t>
  </si>
  <si>
    <t>https://linkr.bio/gk88offical</t>
  </si>
  <si>
    <t>bookingblog.com</t>
  </si>
  <si>
    <t>https://bookmeter.com/users/1639641</t>
  </si>
  <si>
    <t>https://subscribe.ru/author/32132209</t>
  </si>
  <si>
    <t>armchairjournal.com</t>
  </si>
  <si>
    <t>https://armchairjournal.com/forums/users/tinin/</t>
  </si>
  <si>
    <t>physicsoverflow.org</t>
  </si>
  <si>
    <t>https://physicsoverflow.org/user/gk88offical</t>
  </si>
  <si>
    <t>https://www.bikemap.net/de/u/gk88offical/routes/created/</t>
  </si>
  <si>
    <t>pimrec.pnu.edu.ua</t>
  </si>
  <si>
    <t>digiex.net</t>
  </si>
  <si>
    <t>https://digiex.net/members/gk88offical.131741/</t>
  </si>
  <si>
    <t>penmai.com</t>
  </si>
  <si>
    <t>axe.rs</t>
  </si>
  <si>
    <t>https://axe.rs/forum/members/gk88offical.13400410/#about</t>
  </si>
  <si>
    <t>community.wongcw.com</t>
  </si>
  <si>
    <t>https://learn.cipmikejachapter.org/members/gk88offical/</t>
  </si>
  <si>
    <t>https://pastelink.net/jc9tkueo</t>
  </si>
  <si>
    <t>demo.userproplugin.com</t>
  </si>
  <si>
    <t>https://www.brownbook.net/business/54468667/gk88</t>
  </si>
  <si>
    <t>forums.elementalgame.com</t>
  </si>
  <si>
    <t>https://www.kuhustle.com/@gk88offical</t>
  </si>
  <si>
    <t>microlinksite.com</t>
  </si>
  <si>
    <t>https://3dlancer.net/profile/u1146291</t>
  </si>
  <si>
    <t>odysee.com</t>
  </si>
  <si>
    <t>https://sketchersunited.org/users/288667</t>
  </si>
  <si>
    <t>forums.sinsofasolarempire.com</t>
  </si>
  <si>
    <t>https://md.entropia.de/s/lpleHEQKF</t>
  </si>
  <si>
    <t>theexplorers.com</t>
  </si>
  <si>
    <t>its-my.link</t>
  </si>
  <si>
    <t>https://its-my.link/@gk88offical</t>
  </si>
  <si>
    <t>comunitat.canodrom.barcelona</t>
  </si>
  <si>
    <t>https://www.annuncigratuititalia.it/author/gk88offical/</t>
  </si>
  <si>
    <t>http://funsilo.date/wiki/User:Gk88offical</t>
  </si>
  <si>
    <t>championsleage.review</t>
  </si>
  <si>
    <t>https://championsleage.review/wiki/User:Gk88offical</t>
  </si>
  <si>
    <t>https://www.decidim.barcelona/profiles/gk88offical/activity</t>
  </si>
  <si>
    <t>pxlmo.com</t>
  </si>
  <si>
    <t>https://pxlmo.com/gk88offical</t>
  </si>
  <si>
    <t>https://www.trackyserver.com/profile/202900</t>
  </si>
  <si>
    <t>http://users.atw.hu/animalsexforum/profile.php?mode=viewprofile&amp;u=28418</t>
  </si>
  <si>
    <t>dev.to</t>
  </si>
  <si>
    <t>https://dev.to/gk88offical</t>
  </si>
  <si>
    <t>https://diccut.com/gk88offical</t>
  </si>
  <si>
    <t>grepmed.com</t>
  </si>
  <si>
    <t>https://www.grepmed.com/gk88offical</t>
  </si>
  <si>
    <t>amazingradio.us</t>
  </si>
  <si>
    <t>https://idol.st/user/97602/gk88offical/</t>
  </si>
  <si>
    <t>clashofcryptos.trade</t>
  </si>
  <si>
    <t>https://clashofcryptos.trade/wiki/User:Gk88offical</t>
  </si>
  <si>
    <t>https://menwiki.men/wiki/User:Gk88offical</t>
  </si>
  <si>
    <t>https://md.openbikesensor.org/s/RKcQNrjvO</t>
  </si>
  <si>
    <t>hikvisiondb.webcam</t>
  </si>
  <si>
    <t>https://hikvisiondb.webcam/wiki/User:Gk88offical</t>
  </si>
  <si>
    <t>https://participa.favb.cat/profiles/gk88offical/activity</t>
  </si>
  <si>
    <t>gratisafhalen.be</t>
  </si>
  <si>
    <t>https://gratisafhalen.be/author/gk88offical/</t>
  </si>
  <si>
    <t>bettermode.com</t>
  </si>
  <si>
    <t>https://bettermode.com/hub/member/Dkrqx17dej</t>
  </si>
  <si>
    <t>community.cloudera.com</t>
  </si>
  <si>
    <t>https://community.cloudera.com/t5/user/viewprofilepage/user-id/135691</t>
  </si>
  <si>
    <t>https://cameradb.review/wiki/User:Gk88offical</t>
  </si>
  <si>
    <t>http://www.brenkoweb.com/user/59214/profile</t>
  </si>
  <si>
    <t>weddingvendors.com</t>
  </si>
  <si>
    <t>https://www.weddingvendors.com/directory/profile/26228/</t>
  </si>
  <si>
    <t>https://photohito.com/user/profile/207613/</t>
  </si>
  <si>
    <t>destek.matriksdata.com</t>
  </si>
  <si>
    <t>https://destek.matriksdata.com/?qa=user/gk88offical</t>
  </si>
  <si>
    <t>forum.eurobattle.net</t>
  </si>
  <si>
    <t>https://forum.eurobattle.net/members/1254199-gk88offical</t>
  </si>
  <si>
    <t>https://ofuse.me/gk88offical</t>
  </si>
  <si>
    <t>pictureinbottle.com</t>
  </si>
  <si>
    <t>https://pictureinbottle.com/r/gk88offical</t>
  </si>
  <si>
    <t>lightroom.adobe.com</t>
  </si>
  <si>
    <t>https://lightroom.adobe.com/u/gk8815</t>
  </si>
  <si>
    <t>autickar.cz</t>
  </si>
  <si>
    <t>ukadslist.com</t>
  </si>
  <si>
    <t>http://www.ukadslist.com/view/item-9866614-GK88.html</t>
  </si>
  <si>
    <t>shootinfo.com</t>
  </si>
  <si>
    <t>https://shootinfo.com/ru/author/gk88offical/?pt=ads</t>
  </si>
  <si>
    <t>spoonflower.com</t>
  </si>
  <si>
    <t>https://md.chaosdorf.de/s/yPBjewgcC</t>
  </si>
  <si>
    <t>photouploads.com</t>
  </si>
  <si>
    <t>https://photouploads.com/gk88offical</t>
  </si>
  <si>
    <t>http://forum.bokser.org/user-1406328.html</t>
  </si>
  <si>
    <t>https://easymeals.qodeinteractive.com/forums/users/gk88offical/</t>
  </si>
  <si>
    <t>lovelinetapes.com</t>
  </si>
  <si>
    <t>https://forum.epicbrowser.com/profile.php?id=113820</t>
  </si>
  <si>
    <t>pixelfed.tokyo</t>
  </si>
  <si>
    <t>hkgay.net</t>
  </si>
  <si>
    <t>https://hkgay.net/member.php?action=profile&amp;uid=516426</t>
  </si>
  <si>
    <t>80tt1.com</t>
  </si>
  <si>
    <t>defence.pk</t>
  </si>
  <si>
    <t>https://defence.pk/members/gk88offical.221714/#about</t>
  </si>
  <si>
    <t>lamsn.com</t>
  </si>
  <si>
    <t>https://pad.libreon.fr/s/A5S8J53TL</t>
  </si>
  <si>
    <t>pixelfed.social</t>
  </si>
  <si>
    <t>failiem.lv</t>
  </si>
  <si>
    <t>https://failiem.lv/gk88offical/info</t>
  </si>
  <si>
    <t>velopiter.spb.ru</t>
  </si>
  <si>
    <t>https://boldomatic.com/view/writer/maximumfeel</t>
  </si>
  <si>
    <t>jszst.com.cn</t>
  </si>
  <si>
    <t>https://profile.sampo.ru/gk88offical</t>
  </si>
  <si>
    <t>aphorismsgalore.com</t>
  </si>
  <si>
    <t>https://aphorismsgalore.com/users/gk88offical</t>
  </si>
  <si>
    <t>luma.com</t>
  </si>
  <si>
    <t>https://luma.com/user/gk88offical</t>
  </si>
  <si>
    <t>https://www.ganjingworld.com/vi-VN/channel/1i304dp8d725CqmNYEuZ87Aal1f80c?tab=about</t>
  </si>
  <si>
    <t>forum.azeron.eu</t>
  </si>
  <si>
    <t>https://forum.azeron.eu/index.php?members/gk88offical.21427/#about</t>
  </si>
  <si>
    <t>http://www.kelleyjjackson.com/ActivityFeed/MyProfile/tabid/104/UserId/616401/Default.aspx</t>
  </si>
  <si>
    <t>forum.mbprinteddroids.com</t>
  </si>
  <si>
    <t>https://forum.mbprinteddroids.com/member.php?action=profile&amp;uid=507671</t>
  </si>
  <si>
    <t>joy.gallery</t>
  </si>
  <si>
    <t>https://joy.gallery/gk88offical</t>
  </si>
  <si>
    <t>https://fora.babinet.cz/profile.php?section=personal&amp;id=98331</t>
  </si>
  <si>
    <t>https://song.link/gk88offical</t>
  </si>
  <si>
    <t>boards.rossmanngroup.com</t>
  </si>
  <si>
    <t>https://b.hatena.ne.jp/gk88offical/bookmark</t>
  </si>
  <si>
    <t>vivoes.com</t>
  </si>
  <si>
    <t>https://vivoes.com/home.php?mod=space&amp;uid=1591668</t>
  </si>
  <si>
    <t>es.enrollbusiness.com</t>
  </si>
  <si>
    <t>https://www.nintendo-master.com/profil/gk88offical</t>
  </si>
  <si>
    <t>s8show.stck.me</t>
  </si>
  <si>
    <t>https://old.bitchute.com/channel/sH50Q9qjYq4P</t>
  </si>
  <si>
    <t>muzikspace.com</t>
  </si>
  <si>
    <t>https://www.heroesfire.com/profile/gk88offical/bio?profilepage</t>
  </si>
  <si>
    <t>divinguniverse.com</t>
  </si>
  <si>
    <t>https://www.akaqa.com/question/q19192613550-Gk88</t>
  </si>
  <si>
    <t>s8show.elbloglibre.com</t>
  </si>
  <si>
    <t>https://hangoutshelp.net/user/gk88offical/wall</t>
  </si>
  <si>
    <t>https://aoezone.net/members/gk88offical.165879/#about</t>
  </si>
  <si>
    <t>https://justnock.com/gk88offical</t>
  </si>
  <si>
    <t>ctflearn.com</t>
  </si>
  <si>
    <t>https://www.furaffinity.net/user/gk88offical</t>
  </si>
  <si>
    <t>https://www.giantbomb.com/profile/gk88offical/</t>
  </si>
  <si>
    <t>https://www.rctech.net/forum/members/gk88offical1-515522.html</t>
  </si>
  <si>
    <t>https://jobs.suncommunitynews.com/profiles/7436468-gk88</t>
  </si>
  <si>
    <t>forums.mangadex.org</t>
  </si>
  <si>
    <t>https://3ddd.ru/users/gk88offical</t>
  </si>
  <si>
    <t>https://www.pearltrees.com/gk88offical/item759431688</t>
  </si>
  <si>
    <t>planetcricket.org</t>
  </si>
  <si>
    <t>https://expathealthseoul.com/profile/gk88offical/</t>
  </si>
  <si>
    <t>workingholidayjobs.com.au</t>
  </si>
  <si>
    <t>https://www.ixawiki.com/link.php?url=https%3A%2F%2Fgk88web.net</t>
  </si>
  <si>
    <t>https://hypothes.is/users/gk88offical</t>
  </si>
  <si>
    <t>https://www.openrec.tv/user/gk88offical/about</t>
  </si>
  <si>
    <t>jinrihuodong.com</t>
  </si>
  <si>
    <t>https://cloutapps.com/gk88offical</t>
  </si>
  <si>
    <t>bitcoinviagraforum.com</t>
  </si>
  <si>
    <t>https://allods.my.games/forum/index.php?page=User&amp;userID=209877</t>
  </si>
  <si>
    <t>https://www.sutori.com/en/story/gk88--LXfcTbEvqHXKcxt62799pJmM</t>
  </si>
  <si>
    <t>http://classicalmusicmp3freedownload.com/ja/index.php?title=%E5%88%A9%E7%94%A8%E8%80%85:Gk88offical</t>
  </si>
  <si>
    <t>devpost.com</t>
  </si>
  <si>
    <t>https://www.vid419.com/home.php?mod=space&amp;uid=3453502&amp;do=profile&amp;from=space</t>
  </si>
  <si>
    <t>https://www.bandsworksconcerts.info/index.php?gk88offical</t>
  </si>
  <si>
    <t>album.link</t>
  </si>
  <si>
    <t>https://bbcovenant.guildlaunch.com/users/blog/6708696/?mode=view&amp;gid=97523</t>
  </si>
  <si>
    <t>pesteam.it</t>
  </si>
  <si>
    <t>https://gesoten.com/profile/detail/12297051</t>
  </si>
  <si>
    <t>https://thesn.eu/gk88offical</t>
  </si>
  <si>
    <t>https://ctxt.io/2/AAD4Yv64EA</t>
  </si>
  <si>
    <t>https://hackmd.hub.yt/s/Zf0XHTy-4</t>
  </si>
  <si>
    <t>forum.dfwmas.org</t>
  </si>
  <si>
    <t>http://hi-careers.com/author/gk88offical/</t>
  </si>
  <si>
    <t>xosothantai.com</t>
  </si>
  <si>
    <t>https://www.xosothantai.com/members/gk88offical.579086/</t>
  </si>
  <si>
    <t>s8show.blogsuperapp.com</t>
  </si>
  <si>
    <t>https://vherso.com/gk88offical</t>
  </si>
  <si>
    <t>i.techbang.com</t>
  </si>
  <si>
    <t>https://supplyautonomy.com/76cae5f2c074d7c85002c89f74a53105867bfbdc.vn/en/about</t>
  </si>
  <si>
    <t>https://beteiligung.stadtlindau.de/profile/gk88offical/</t>
  </si>
  <si>
    <t>mylink.page</t>
  </si>
  <si>
    <t>https://help.orrs.de/user/gk88offical/wall</t>
  </si>
  <si>
    <t>ngel.ink</t>
  </si>
  <si>
    <t>https://blogfreely.net/gk88offical/gk88</t>
  </si>
  <si>
    <t>chomikuj.pl</t>
  </si>
  <si>
    <t>https://decidim.tjussana.cat/profiles/gk88offical/activity</t>
  </si>
  <si>
    <t>ornucopia.se</t>
  </si>
  <si>
    <t>https://projectnoah.org/users/gk88offical</t>
  </si>
  <si>
    <t>pods.link</t>
  </si>
  <si>
    <t>https://www.kongregate.com/en/accounts/gk88offical</t>
  </si>
  <si>
    <t>vidlii.com</t>
  </si>
  <si>
    <t>https://www.pdc.edu/?URL=https://gk88web.net</t>
  </si>
  <si>
    <t>https://www.wowonder.xyz/gk88offical</t>
  </si>
  <si>
    <t>artist.link</t>
  </si>
  <si>
    <t>https://expatguidekorea.com/profile/gk88offical/</t>
  </si>
  <si>
    <t>playlist.link</t>
  </si>
  <si>
    <t>gk88offical.shopinfo.jp</t>
  </si>
  <si>
    <t>https://gk88offical.shopinfo.jp/posts/58069745</t>
  </si>
  <si>
    <t>https://expressafrica.net/gk88offical</t>
  </si>
  <si>
    <t>spoofee.com</t>
  </si>
  <si>
    <t>everbookforever.com</t>
  </si>
  <si>
    <t>https://everbookforever.com/share/profile/gk88offical/</t>
  </si>
  <si>
    <t>teer.id</t>
  </si>
  <si>
    <t>http://www.webclap.com/php/jump.php?url=https://gk88web.net</t>
  </si>
  <si>
    <t>74zq.com</t>
  </si>
  <si>
    <t>https://www.myxwiki.org/xwiki/bin/view/XWiki/gk88offical</t>
  </si>
  <si>
    <t>daojianchina.com</t>
  </si>
  <si>
    <t>https://articlement.com/author/gk88offical-15550/</t>
  </si>
  <si>
    <t>https://dokuwiki.stream/wiki/User:Gk88offical</t>
  </si>
  <si>
    <t>https://nerdgaming.science/wiki/User:Gk88offical</t>
  </si>
  <si>
    <t>sciter.com</t>
  </si>
  <si>
    <t>https://securityholes.science/wiki/User:Gk88offical</t>
  </si>
  <si>
    <t>https://bioimagingcore.be/q2a/user/gk88offical</t>
  </si>
  <si>
    <t>https://staroetv.su/users/147360</t>
  </si>
  <si>
    <t>https://www.squadskates.com/profile/rydolphtinin31469/profile</t>
  </si>
  <si>
    <t>blanketfort.blog</t>
  </si>
  <si>
    <t>inuofebi.com</t>
  </si>
  <si>
    <t>https://inuofebi.com/question/gk88offical/</t>
  </si>
  <si>
    <t>https://hack.allmende.io/s/UYprxTm8mx</t>
  </si>
  <si>
    <t>https://joy.bio/gk88offical</t>
  </si>
  <si>
    <t>heavenarticle.com</t>
  </si>
  <si>
    <t>https://heavenarticle.com/author/gk88offical-535757/</t>
  </si>
  <si>
    <t>userstyles.world</t>
  </si>
  <si>
    <t>https://userstyles.world/user/gk88offical</t>
  </si>
  <si>
    <t>https://docs.juze-cr.de/s/Qgbp0pnK8</t>
  </si>
  <si>
    <t>https://controlc.com/403b5ab8</t>
  </si>
  <si>
    <t>divinedirectory.com</t>
  </si>
  <si>
    <t>https://divinedirectory.com/author/gk88offical-50710/</t>
  </si>
  <si>
    <t>https://techplanet.today/member/gk88offical</t>
  </si>
  <si>
    <t>https://akwatik.com/gk88offical</t>
  </si>
  <si>
    <t>redirect.camfrog.com</t>
  </si>
  <si>
    <t>https://redirect.camfrog.com/redirect/?url=https://gk88web.net</t>
  </si>
  <si>
    <t>https://www.webmastersun.com/members/gk88offical.144841/#about</t>
  </si>
  <si>
    <t>https://pod.beautifulmathuncensored.de/posts/2c3849d09e23013e3509018e4f6d503e</t>
  </si>
  <si>
    <t>https://wto.to/u/3145135-gk88offical</t>
  </si>
  <si>
    <t>https://www.bloggalot.com/profile/gk88offical</t>
  </si>
  <si>
    <t>https://infiniteabundance.mn.co/members/36749294</t>
  </si>
  <si>
    <t>https://pads.zapf.in/s/QaI3Qj4X_</t>
  </si>
  <si>
    <t>https://www.happycampersmontessori.com/profile/gk88offical/profile</t>
  </si>
  <si>
    <t>https://www.newdirectionchildcarefacility.com/profile/gk88offical/profile</t>
  </si>
  <si>
    <t>https://ivpaste.com/v/Nb6qJgFPCM</t>
  </si>
  <si>
    <t>https://construim.fedaia.org/profiles/gk88offical/activity</t>
  </si>
  <si>
    <t>https://kitsu.app/users/1652001</t>
  </si>
  <si>
    <t>https://comicspace.jp/profile/gk88offical</t>
  </si>
  <si>
    <t>https://jobs.siliconflorist.com/employers/3869154-gk88</t>
  </si>
  <si>
    <t>https://participation.lillemetropole.fr/profiles/gk88offical/activity</t>
  </si>
  <si>
    <t>https://www.codingame.com/profile/0a40f86ba4d50f10aab06cf5ba3cdbed7357196</t>
  </si>
  <si>
    <t>billionphotos.com</t>
  </si>
  <si>
    <t>https://billionphotos.com/Users/GK88</t>
  </si>
  <si>
    <t>https://photozou.jp/user/top/3430694</t>
  </si>
  <si>
    <t>https://camp-fire.jp/profile/gk88offical</t>
  </si>
  <si>
    <t>https://www.muvizu.com/Profile/gk88offical/Latest</t>
  </si>
  <si>
    <t>https://coolors.co/u/gk88offical</t>
  </si>
  <si>
    <t>https://www.hulkshare.com/gk88offical</t>
  </si>
  <si>
    <t>scam.vn</t>
  </si>
  <si>
    <t>https://scam.vn/check-website/https://gk88web.net</t>
  </si>
  <si>
    <t>http://mura.hitobashira.org/index.php?gk88offical</t>
  </si>
  <si>
    <t>walling.app</t>
  </si>
  <si>
    <t>https://walling.app/chuxdfwd7CUuebCDej7u/-</t>
  </si>
  <si>
    <t>https://entre-vos-mains.alsace.eu/profiles/gk88offical/activity</t>
  </si>
  <si>
    <t>syosetu.org</t>
  </si>
  <si>
    <t>https://syosetu.org/?mode=url_jump&amp;url=https://gk88web.net</t>
  </si>
  <si>
    <t>https://participationcitoyenne.rillieuxlapape.fr/profiles/gk88offical/activity</t>
  </si>
  <si>
    <t>hobowars.com</t>
  </si>
  <si>
    <t>https://www.hobowars.com/game/linker.php?url=https://gk88web.net</t>
  </si>
  <si>
    <t>https://participez.villeurbanne.fr/profiles/gk88offical/activity</t>
  </si>
  <si>
    <t>https://dev.muvizu.com/Profile/gk88offical/Latest</t>
  </si>
  <si>
    <t>jobs.tdwi.org</t>
  </si>
  <si>
    <t>https://jobs.tdwi.org/profiles/7435735-gk88</t>
  </si>
  <si>
    <t>https://beteiligung.tengen.de/profile/gk88offical/</t>
  </si>
  <si>
    <t>https://www.diigo.com/item/note/bo4wg/3cbo?k=b703d6d057e0c97d1093eaa9f72a4c99</t>
  </si>
  <si>
    <t>https://log.concept2.com/profile/2743263</t>
  </si>
  <si>
    <t>sitiosecuador.com</t>
  </si>
  <si>
    <t>https://www.sitiosecuador.com/author/gk88offical/</t>
  </si>
  <si>
    <t>https://lovewiki.faith/wiki/User:Gk88offical</t>
  </si>
  <si>
    <t>participation.u-bordeaux.fr</t>
  </si>
  <si>
    <t>https://participation.u-bordeaux.fr/profiles/gk88/activity</t>
  </si>
  <si>
    <t>https://quomon.es/Profile/gk88offical</t>
  </si>
  <si>
    <t>songdew.com</t>
  </si>
  <si>
    <t>https://songdew.com/rydolphtiningmailcom-153586</t>
  </si>
  <si>
    <t>https://ko-fi.com/tininrydolph</t>
  </si>
  <si>
    <t>https://suzuri.jp/gk88offical</t>
  </si>
  <si>
    <t>imoodle.win</t>
  </si>
  <si>
    <t>https://imoodle.win/wiki/User:Gk88offical</t>
  </si>
  <si>
    <t>gojourney.xsrv.jp</t>
  </si>
  <si>
    <t>http://gojourney.xsrv.jp/index.php</t>
  </si>
  <si>
    <t>https://www.horticulturaljobs.com/employers/3869185-gk88</t>
  </si>
  <si>
    <t>https://participons.mauges-sur-loire.fr/profiles/gk88offical/activity</t>
  </si>
  <si>
    <t>https://jobs.nefeshinternational.org/employers/3869188-gk88</t>
  </si>
  <si>
    <t>imgur.com</t>
  </si>
  <si>
    <t>https://imgur.com/user/gk88offical/about</t>
  </si>
  <si>
    <t>ncnews.co</t>
  </si>
  <si>
    <t>https://ncnews.co/profile/gk88offical</t>
  </si>
  <si>
    <t>flipboard.social</t>
  </si>
  <si>
    <t>https://flipboard.social/@gk88offical</t>
  </si>
  <si>
    <t>volleypedia.org</t>
  </si>
  <si>
    <t>https://volleypedia.org/index.php?qa=user&amp;qa_1=gk88offical</t>
  </si>
  <si>
    <t>bkk.tips</t>
  </si>
  <si>
    <t>https://bkk.tips/forums/users/gk88offical/</t>
  </si>
  <si>
    <t>hkeverton.com</t>
  </si>
  <si>
    <t>http://hkeverton.com/forumnew/home.php?mod=space&amp;uid=521634</t>
  </si>
  <si>
    <t>https://krachelart.com/UserProfile/tabid/43/userId/1318442/Default.aspx</t>
  </si>
  <si>
    <t>https://www.goodolcomics.com/blog/profile/gk88offical/</t>
  </si>
  <si>
    <t>careers.coloradopublichealth.org</t>
  </si>
  <si>
    <t>https://careers.coloradopublichealth.org/profiles/7436008-gk88</t>
  </si>
  <si>
    <t>123.briian.com</t>
  </si>
  <si>
    <t>https://123.briian.com/home.php?mod=space&amp;uid=156496&amp;do=profile&amp;from=space</t>
  </si>
  <si>
    <t>bbs.theviko.com</t>
  </si>
  <si>
    <t>https://bbs.theviko.com/home.php?mod=space&amp;uid=4185592</t>
  </si>
  <si>
    <t>https://kemono.im/gk88offical/gk88</t>
  </si>
  <si>
    <t>https://flipboard.com/@gk88offical/gk88-pdfk6r45z?from=share&amp;utm_source=flipboard&amp;utm_medium=curator_share</t>
  </si>
  <si>
    <t>xiuwushidai.com</t>
  </si>
  <si>
    <t>https://www.xiuwushidai.com/home.php?mod=space&amp;uid=2417958</t>
  </si>
  <si>
    <t>bbs.medicalforum.cn</t>
  </si>
  <si>
    <t>http://bbs.medicalforum.cn/home.php?mod=space&amp;uid=1847671</t>
  </si>
  <si>
    <t>tkdlab.com</t>
  </si>
  <si>
    <t>http://tkdlab.com/wiki/index.php?gk88offical</t>
  </si>
  <si>
    <t>https://www.dailymotion.com/gk88offical</t>
  </si>
  <si>
    <t>botters.net</t>
  </si>
  <si>
    <t>https://botters.net/wiki/?gk88offical</t>
  </si>
  <si>
    <t>gk88offical.blogspot.com</t>
  </si>
  <si>
    <t>https://gk88offical.blogspot.com/2025/11/gk88.html</t>
  </si>
  <si>
    <t>doorkeeper.jp</t>
  </si>
  <si>
    <t>https://www.doorkeeper.jp/users/gk88offical?locale=en</t>
  </si>
  <si>
    <t>gk88offical.webflow.io</t>
  </si>
  <si>
    <t>https://gk88offical.webflow.io/</t>
  </si>
  <si>
    <t>690ee22f84c1f.site123.me</t>
  </si>
  <si>
    <t>https://690ee22f84c1f.site123.me/</t>
  </si>
  <si>
    <t>gk88offical.mystrikingly.com</t>
  </si>
  <si>
    <t>https://gk88offical.mystrikingly.com/</t>
  </si>
  <si>
    <t>https://hackmd.io/@gk88offical/gk88offical</t>
  </si>
  <si>
    <t>gk88offical.notepin.co</t>
  </si>
  <si>
    <t>https://gk88offical.notepin.co/</t>
  </si>
  <si>
    <t>https://postheaven.net/eg8ce6z5k2</t>
  </si>
  <si>
    <t>https://videos.muvizu.com/Profile/gk88offical/Latest/</t>
  </si>
  <si>
    <t>gk88offical.mypixieset.com</t>
  </si>
  <si>
    <t>https://gk88offical.mypixieset.com/</t>
  </si>
  <si>
    <t>https://substance3d.adobe.com/community-assets/profile/org.adobe.user:39AA22BA690DD8F20A495C3C@AdobeID</t>
  </si>
  <si>
    <t>https://www.themeqx.com/forums/users/gk88offical/</t>
  </si>
  <si>
    <t>https://cdn.muvizu.com/Profile/gk88offical/Latest/</t>
  </si>
  <si>
    <t>https://fic.decidim.barcelona/profiles/gk88offical/activity</t>
  </si>
  <si>
    <t>https://www.aicrowd.com/participants/gk88offical</t>
  </si>
  <si>
    <t>https://www.stylevore.com/user/gk88offical</t>
  </si>
  <si>
    <t>https://battwo.com/u/3145135-gk88offical</t>
  </si>
  <si>
    <t>madripedia.wikis.cc</t>
  </si>
  <si>
    <t>https://madripedia.wikis.cc/wiki/Usuario:Gk88offical</t>
  </si>
  <si>
    <t>https://liulo.fm/gk88offical</t>
  </si>
  <si>
    <t>https://www.france-ioi.org/user/perso.php?sLogin=gk88offical</t>
  </si>
  <si>
    <t>forums.maxperformanceinc.com</t>
  </si>
  <si>
    <t>https://forums.maxperformanceinc.com/forums/member.php?u=227356</t>
  </si>
  <si>
    <t>https://findnerd.com/account/#url=/profile/viewprofile/gk88offical/142258</t>
  </si>
  <si>
    <t>https://www.betmma.tips/mma_handicapper.php?ID=163808</t>
  </si>
  <si>
    <t>11secondclub.com</t>
  </si>
  <si>
    <t>https://www.11secondclub.com/users/profile/1675287</t>
  </si>
  <si>
    <t>scanverify.com</t>
  </si>
  <si>
    <t>https://scanverify.com/siteverify.php?site=gk88web.net</t>
  </si>
  <si>
    <t>relatsencatala.cat</t>
  </si>
  <si>
    <t>https://relatsencatala.cat/autor/gk88offical/1055819</t>
  </si>
  <si>
    <t>https://www.sakaseru.jp/mina/user/profile/288343</t>
  </si>
  <si>
    <t>https://www.rareconnect.org/en/profile/feed</t>
  </si>
  <si>
    <t>https://quicknote.io/e0477a80-bbde-11f0-b97f-c5cdb5d40fe5/</t>
  </si>
  <si>
    <t>https://worldvectorlogo.com/ar/profile/gk-88</t>
  </si>
  <si>
    <t>http://wiki.0-24.jp/index.php?gk88offical</t>
  </si>
  <si>
    <t>warriorforum.com</t>
  </si>
  <si>
    <t>https://www.warriorforum.com/member.php?u=2437081&amp;tab=aboutme&amp;simple=1</t>
  </si>
  <si>
    <t>https://www.utherverse.com/net/blog/view_blog.aspx?viewLogMId=105078700</t>
  </si>
  <si>
    <t>https://www.upcarta.com/profile/gk88offical</t>
  </si>
  <si>
    <t>https://www.telerik.com/forums/profile/59b2fdbb-2a4e-4805-b4a0-4723f1f6a48b</t>
  </si>
  <si>
    <t>https://shhhnewcastleswingers.club/forums/users/gk88offical/</t>
  </si>
  <si>
    <t>imageevent.com</t>
  </si>
  <si>
    <t>https://imageevent.com/gk88offical/gk88</t>
  </si>
  <si>
    <t>https://ilm.iou.edu.gm/members/gk88offical/</t>
  </si>
  <si>
    <t>https://givestar.io/profile/082a98d2-f85a-46aa-9920-c96556943898</t>
  </si>
  <si>
    <t>gk88offical.pages10.com</t>
  </si>
  <si>
    <t>https://gk88offical.pages10.com/gk88-73630707</t>
  </si>
  <si>
    <t>https://www.myget.org/users/gk88offical</t>
  </si>
  <si>
    <t>https://luvly.co/users/gk88offical</t>
  </si>
  <si>
    <t>https://www.humanart.cz/portfolio/gk88offical/</t>
  </si>
  <si>
    <t>https://www.play56.net/home.php?mod=space&amp;uid=5790619</t>
  </si>
  <si>
    <t>http://www.dungdong.com/home.php?mod=space&amp;uid=3253285&amp;do=profile</t>
  </si>
  <si>
    <t>diit.cz</t>
  </si>
  <si>
    <t>https://diit.cz/profil/vvoar3eug5</t>
  </si>
  <si>
    <t>https://affariat.com/user/profile/162674</t>
  </si>
  <si>
    <t>community.concretecms.com</t>
  </si>
  <si>
    <t>https://community.concretecms.com/members/profile/381029</t>
  </si>
  <si>
    <t>gk88offical.theblog.me</t>
  </si>
  <si>
    <t>https://gk88offical.theblog.me/posts/58066105</t>
  </si>
  <si>
    <t>tininrydolph.website3.me</t>
  </si>
  <si>
    <t>https://tininrydolph.website3.me/</t>
  </si>
  <si>
    <t>https://beteiligung.amt-huettener-berge.de/profile/gk88offical/</t>
  </si>
  <si>
    <t>https://pixelfed.uno/gk88offical</t>
  </si>
  <si>
    <t>gk88offical.pixieset.com</t>
  </si>
  <si>
    <t>https://gk88offical.pixieset.com/</t>
  </si>
  <si>
    <t>fakenews.win</t>
  </si>
  <si>
    <t>https://fakenews.win/wiki/User:Gk88offical</t>
  </si>
  <si>
    <t>rekonise.com</t>
  </si>
  <si>
    <t>https://rekonise.com/user/gk88offical</t>
  </si>
  <si>
    <t>http://vintagemachinery.org/members/detail.aspx?id=145407</t>
  </si>
  <si>
    <t>community.poco.in</t>
  </si>
  <si>
    <t>https://community.poco.in/post/16079</t>
  </si>
  <si>
    <t>vietnam.net.vn</t>
  </si>
  <si>
    <t>https://vietnam.net.vn/members/gk88offical.54055/</t>
  </si>
  <si>
    <t>crypto.jobs</t>
  </si>
  <si>
    <t>https://crypto.jobs/talent/profile/seo-488</t>
  </si>
  <si>
    <t>paidforarticles.in</t>
  </si>
  <si>
    <t>https://paidforarticles.in/author/gk88offical</t>
  </si>
  <si>
    <t>planningengineer.net</t>
  </si>
  <si>
    <t>https://planningengineer.net/members/gk88offical/profile/</t>
  </si>
  <si>
    <t>https://www.rossoneriblog.com/author/gk88offical/</t>
  </si>
  <si>
    <t>brain-market.com</t>
  </si>
  <si>
    <t>https://brain-market.com/u/gk88offical</t>
  </si>
  <si>
    <t>https://hukukevi.net/user/gk88offical</t>
  </si>
  <si>
    <t>https://smallseo.tools/website-checker/gk88web.net</t>
  </si>
  <si>
    <t>scamadviser.com</t>
  </si>
  <si>
    <t>https://www.scamadviser.com/check-website/gk88web.net</t>
  </si>
  <si>
    <t>cloud.anylogic.com</t>
  </si>
  <si>
    <t>https://cloud.anylogic.com/profile/user/a5bde5ba-1888-4495-87f5-9386885077ad</t>
  </si>
  <si>
    <t>myfishingreport.com</t>
  </si>
  <si>
    <t>https://www.myfishingreport.com/blog-view.php?id=26397</t>
  </si>
  <si>
    <t>reactormag.com</t>
  </si>
  <si>
    <t>https://reactormag.com/members/gk88offical/</t>
  </si>
  <si>
    <t>https://kyourc.com/gk88offical</t>
  </si>
  <si>
    <t>tempel.in</t>
  </si>
  <si>
    <t>https://tempel.in/view/7acRkZ</t>
  </si>
  <si>
    <t>forum.delftship.net</t>
  </si>
  <si>
    <t>https://forum.delftship.net/Public/users/gk88offical/</t>
  </si>
  <si>
    <t>sciencewiki.science</t>
  </si>
  <si>
    <t>https://sciencewiki.science/wiki/User:Gk88offical</t>
  </si>
  <si>
    <t>pauza.zive.cz</t>
  </si>
  <si>
    <t>https://pauza.zive.cz/memberlist.php?mode=viewprofile&amp;u=219411</t>
  </si>
  <si>
    <t>participa.affac.cat</t>
  </si>
  <si>
    <t>https://participa.affac.cat/profiles/gk88offical/activity</t>
  </si>
  <si>
    <t>https://artvee.com/members/gk88offical/profile/</t>
  </si>
  <si>
    <t>beteiligung.hafencity.com</t>
  </si>
  <si>
    <t>https://beteiligung.hafencity.com/profile/gk88offical/</t>
  </si>
  <si>
    <t>garaz.autorevue.cz</t>
  </si>
  <si>
    <t>https://garaz.autorevue.cz/memberlist.php?mode=viewprofile&amp;u=219411</t>
  </si>
  <si>
    <t>givey.com</t>
  </si>
  <si>
    <t>https://www.givey.com/gk88offical</t>
  </si>
  <si>
    <t>https://circaoldhouses.com/agent/gk88offical/</t>
  </si>
  <si>
    <t>artutor.teiemt.gr</t>
  </si>
  <si>
    <t>http://artutor.teiemt.gr/el/user/gk88offical/</t>
  </si>
  <si>
    <t>yamap.com</t>
  </si>
  <si>
    <t>https://yamap.com/users/4931664</t>
  </si>
  <si>
    <t>http://www.hot-web-ads.com/view/item-16283248-GK88.html</t>
  </si>
  <si>
    <t>https://blooder.net/gk88offical</t>
  </si>
  <si>
    <t>rush1989.rash.jp</t>
  </si>
  <si>
    <t>https://rush1989.rash.jp/pukiwiki/index.php?gk88offical</t>
  </si>
  <si>
    <t>https://king-wifi.win/wiki/User:Gk88offical</t>
  </si>
  <si>
    <t>https://joinentre.com/profile/gk88offical</t>
  </si>
  <si>
    <t>https://fyers.in/community/member/cOCWcjRTAr</t>
  </si>
  <si>
    <t>observablehq.com</t>
  </si>
  <si>
    <t>https://observablehq.com/@gk88offical/gk88offical</t>
  </si>
  <si>
    <t>https://www.darkml.net/bbs/home.php?mod=space&amp;uid=8175527&amp;do=profile&amp;from=space</t>
  </si>
  <si>
    <t>https://he.gravatar.com/gk88offical</t>
  </si>
  <si>
    <t>platform.algotradingspace.com</t>
  </si>
  <si>
    <t>https://platform.algotradingspace.com/forums/users/gk88offical/</t>
  </si>
  <si>
    <t>https://bbs.airav.cc/home.php?mod=space&amp;uid=4115471&amp;do=profile&amp;from=space</t>
  </si>
  <si>
    <t>https://sciencemission.com/profile/gk88offical</t>
  </si>
  <si>
    <t>paper.wf</t>
  </si>
  <si>
    <t>https://paper.wf/gk88offical/gk88</t>
  </si>
  <si>
    <t>connect.gt</t>
  </si>
  <si>
    <t>https://connect.gt/user/gk88offical</t>
  </si>
  <si>
    <t>https://zeroone.art/profile/gk88offical</t>
  </si>
  <si>
    <t>https://www.friend007.com/gk88offical</t>
  </si>
  <si>
    <t>serviceprofessionalsnetwork.com</t>
  </si>
  <si>
    <t>https://serviceprofessionalsnetwork.com/members/gk88offical/</t>
  </si>
  <si>
    <t>https://definedictionarymeaning.com/user/gk88offical</t>
  </si>
  <si>
    <t>https://forums.stardock.net/user/7592515</t>
  </si>
  <si>
    <t>https://md.kif.rocks/s/qhKCPwodK</t>
  </si>
  <si>
    <t>https://hoo.be/gk88offical</t>
  </si>
  <si>
    <t>https://pantip.com/profile/9130857</t>
  </si>
  <si>
    <t>https://www.levelupbasketballtrainingllc.com/profile/gk88offical/profile</t>
  </si>
  <si>
    <t>https://slides.com/gk88offical</t>
  </si>
  <si>
    <t>https://www.growkudos.com/profile/gk_88_11</t>
  </si>
  <si>
    <t>https://drill.lovesick.jp/drilldata/index.php?gk88offical</t>
  </si>
  <si>
    <t>https://securityheaders.com/?q=https%3A%2F%2Fgk88web.net&amp;followRedirects=on</t>
  </si>
  <si>
    <t>https://quangcaoso.vn/gk88offical/gioithieu.html</t>
  </si>
  <si>
    <t>mail.party.biz</t>
  </si>
  <si>
    <t>https://mail.party.biz/profile/gk88offical?tab=541</t>
  </si>
  <si>
    <t>analyticsjobs.in</t>
  </si>
  <si>
    <t>https://analyticsjobs.in/profile/gk88offical/</t>
  </si>
  <si>
    <t>https://dlive.tv/u/gk88offical</t>
  </si>
  <si>
    <t>http://vetstate.ru/forum/?PAGE_NAME=profile_view&amp;UID=219544</t>
  </si>
  <si>
    <t>pad.stuve.de</t>
  </si>
  <si>
    <t>https://pad.stuve.de/s/VpLLPUjC2</t>
  </si>
  <si>
    <t>https://orcid.org/0009-0000-7725-4613</t>
  </si>
  <si>
    <t>gk88offical.amebaownd.com</t>
  </si>
  <si>
    <t>https://gk88offical.amebaownd.com/posts/58070222</t>
  </si>
  <si>
    <t>https://peatix.com/user/28277516/view</t>
  </si>
  <si>
    <t>https://www.iglinks.io/rydolphtinin-w0y</t>
  </si>
  <si>
    <t>https://anotepad.com/notes/wnpgffnm</t>
  </si>
  <si>
    <t>webscountry.com</t>
  </si>
  <si>
    <t>https://webscountry.com/author/gk88offical1-21100/</t>
  </si>
  <si>
    <t>https://www.smitefire.com/profile/gk88offical-237653?profilepage</t>
  </si>
  <si>
    <t>https://youbiz.com/profile/gk88offical/</t>
  </si>
  <si>
    <t>https://www.haikudeck.com/presentations/gk88offical</t>
  </si>
  <si>
    <t>https://circleten.org/a/381488?postTypeId=whatsNew</t>
  </si>
  <si>
    <t>https://www.aparat.com/u_33981632/about</t>
  </si>
  <si>
    <t>https://www.veteranscup.org/profile/gk88offical/profile</t>
  </si>
  <si>
    <t>https://backloggery.com/gk88offical</t>
  </si>
  <si>
    <t>https://tap.bio/@gk88offical</t>
  </si>
  <si>
    <t>https://civitai.com/user/gk88offical</t>
  </si>
  <si>
    <t>https://connect.garmin.com/modern/profile/bffe7586-872d-463b-b91f-a5a231b11565</t>
  </si>
  <si>
    <t>https://md.coredump.ch/s/VxCdIvxry</t>
  </si>
  <si>
    <t>https://sites.google.com/view/meritkinggircom/home</t>
  </si>
  <si>
    <t>x.com</t>
  </si>
  <si>
    <t>meritkinggircom.blogspot.com</t>
  </si>
  <si>
    <t>linkedin.com</t>
  </si>
  <si>
    <t>fullhires.com</t>
  </si>
  <si>
    <t>meritkinggircom.notepin.co</t>
  </si>
  <si>
    <t>jobs.host-panel.com</t>
  </si>
  <si>
    <t>meritkinggircom.keepo.bio</t>
  </si>
  <si>
    <t>instructorsnearme.com</t>
  </si>
  <si>
    <t>krikyabettop.notion.site</t>
  </si>
  <si>
    <t>gamesfree.ca</t>
  </si>
  <si>
    <t>fanfiction.net</t>
  </si>
  <si>
    <t>mecanique-bateau.com</t>
  </si>
  <si>
    <t>papers-please.info</t>
  </si>
  <si>
    <t>democracylab.org</t>
  </si>
  <si>
    <t>aviacionargentina.net</t>
  </si>
  <si>
    <t>svetelektro.com</t>
  </si>
  <si>
    <t>selficlub.com</t>
  </si>
  <si>
    <t>lankadevelopers.lk</t>
  </si>
  <si>
    <t>tacter.com</t>
  </si>
  <si>
    <t>onespotsocial.com</t>
  </si>
  <si>
    <t>forum.aigato.vn</t>
  </si>
  <si>
    <t>lookingforjob.co</t>
  </si>
  <si>
    <t>patatapps.fr</t>
  </si>
  <si>
    <t>forum.cnnr.fr</t>
  </si>
  <si>
    <t>racerjobs.com</t>
  </si>
  <si>
    <t>forum.rexygen.com</t>
  </si>
  <si>
    <t>artelis.pl</t>
  </si>
  <si>
    <t>podchaser.com</t>
  </si>
  <si>
    <t>promoteproject.com</t>
  </si>
  <si>
    <t>marshmallow-qa.com</t>
  </si>
  <si>
    <t>qna.alpharegiment.com</t>
  </si>
  <si>
    <t>bunity.com</t>
  </si>
  <si>
    <t>janitorai.com</t>
  </si>
  <si>
    <t>nicheless.blog</t>
  </si>
  <si>
    <t>flickr.com</t>
  </si>
  <si>
    <t>zbrushcentral.jp</t>
  </si>
  <si>
    <t>forum.freero.org</t>
  </si>
  <si>
    <t>tuscl.net</t>
  </si>
  <si>
    <t>dawlish.com</t>
  </si>
  <si>
    <t>otobanana.com</t>
  </si>
  <si>
    <t>writeupcafe.com</t>
  </si>
  <si>
    <t>vs.cga.gg</t>
  </si>
  <si>
    <t>prosebox.net</t>
  </si>
  <si>
    <t>frenchwomenorg.com</t>
  </si>
  <si>
    <t>nakhodka-lib.ru</t>
  </si>
  <si>
    <t>ru.islcollective.com</t>
  </si>
  <si>
    <t>es.islcollective.com</t>
  </si>
  <si>
    <t>foss.heptapod.net</t>
  </si>
  <si>
    <t>bbarlock.com</t>
  </si>
  <si>
    <t>nilechronicles.com</t>
  </si>
  <si>
    <t>raovatonline.org</t>
  </si>
  <si>
    <t>consultas.saludisima.com</t>
  </si>
  <si>
    <t>localelinkup.com</t>
  </si>
  <si>
    <t>koloboklinks.com</t>
  </si>
  <si>
    <t>hilfe.orrs.de</t>
  </si>
  <si>
    <t>mysound.ge</t>
  </si>
  <si>
    <t>ybookmarking.com</t>
  </si>
  <si>
    <t>fnote.net</t>
  </si>
  <si>
    <t>mforum.cari.com.my</t>
  </si>
  <si>
    <t>creditdisputelettertemplates.com</t>
  </si>
  <si>
    <t>bike-forum.cz</t>
  </si>
  <si>
    <t>chess.com</t>
  </si>
  <si>
    <t>es.files.fm</t>
  </si>
  <si>
    <t>skrolli.fi</t>
  </si>
  <si>
    <t>meritkinggircom.stck.me</t>
  </si>
  <si>
    <t>notariosyregistradores.com</t>
  </si>
  <si>
    <t>ru.myanimeshelf.com</t>
  </si>
  <si>
    <t>link4u.cc</t>
  </si>
  <si>
    <t>desksnear.me</t>
  </si>
  <si>
    <t>rueanmaihom.net</t>
  </si>
  <si>
    <t>krikyabettop.stck.me</t>
  </si>
  <si>
    <t>pebforum.com</t>
  </si>
  <si>
    <t>californiafilm.ning.com</t>
  </si>
  <si>
    <t>swdteam.com</t>
  </si>
  <si>
    <t>commudle.com</t>
  </si>
  <si>
    <t>bahamaslocal.com</t>
  </si>
  <si>
    <t>app.wedonthavetime.org</t>
  </si>
  <si>
    <t>it-rating.com</t>
  </si>
  <si>
    <t>thehockeypaper.co.uk</t>
  </si>
  <si>
    <t>producerbox.com</t>
  </si>
  <si>
    <t>gitlab.hk</t>
  </si>
  <si>
    <t>starbookmarking.com</t>
  </si>
  <si>
    <t>skeptikon.fr</t>
  </si>
  <si>
    <t>suamusica.com.br</t>
  </si>
  <si>
    <t>in-almelo.com</t>
  </si>
  <si>
    <t>kjtr.grrr.jp</t>
  </si>
  <si>
    <t>driedsquidathome.com</t>
  </si>
  <si>
    <t>nogu.org.uk</t>
  </si>
  <si>
    <t>xn----8sbgkqlrzglf.xn--p1ai</t>
  </si>
  <si>
    <t>kooperation.winterthur.ch</t>
  </si>
  <si>
    <t>makerworld.com</t>
  </si>
  <si>
    <t>infinitebacklog.net</t>
  </si>
  <si>
    <t>ac.db0.company</t>
  </si>
  <si>
    <t>fw-follow.com</t>
  </si>
  <si>
    <t>bestloveweddingstudio.com</t>
  </si>
  <si>
    <t>forum.pwstudelft.nl</t>
  </si>
  <si>
    <t>resurrection.bungie.org</t>
  </si>
  <si>
    <t>gamelet.online</t>
  </si>
  <si>
    <t>webcamscenter.com</t>
  </si>
  <si>
    <t>green-collar.com</t>
  </si>
  <si>
    <t>seo.forumforyou.it</t>
  </si>
  <si>
    <t>dialogluzern.ch</t>
  </si>
  <si>
    <t>kingmods.net</t>
  </si>
  <si>
    <t>theenergyprofessor.net</t>
  </si>
  <si>
    <t>themirch.com</t>
  </si>
  <si>
    <t>ja.cofacts.tw</t>
  </si>
  <si>
    <t>travel.allmyfaves.com</t>
  </si>
  <si>
    <t>euskalmarket.com</t>
  </si>
  <si>
    <t>simplexthailand.com</t>
  </si>
  <si>
    <t>downforeveryoneorjustme.com</t>
  </si>
  <si>
    <t>forum.euro-pvp.com</t>
  </si>
  <si>
    <t>kheotay.com.vn</t>
  </si>
  <si>
    <t>jo-el.es</t>
  </si>
  <si>
    <t>camtation.com</t>
  </si>
  <si>
    <t>tipntag.com</t>
  </si>
  <si>
    <t>learn.mystudyseries.co.nz</t>
  </si>
  <si>
    <t>efunda.com</t>
  </si>
  <si>
    <t>cboj.ca</t>
  </si>
  <si>
    <t>giloo.ist</t>
  </si>
  <si>
    <t>mail.protospielsouth.com</t>
  </si>
  <si>
    <t>koi-s.id</t>
  </si>
  <si>
    <t>nongkhaempolice.com</t>
  </si>
  <si>
    <t>thitrungruangclinic.com</t>
  </si>
  <si>
    <t>englishsharedfutures.uk</t>
  </si>
  <si>
    <t>xmonsta.com</t>
  </si>
  <si>
    <t>ekdarun.com</t>
  </si>
  <si>
    <t>bachhoadep.com</t>
  </si>
  <si>
    <t>dideadesign.com</t>
  </si>
  <si>
    <t>chothai24h.com</t>
  </si>
  <si>
    <t>d-ushop.com</t>
  </si>
  <si>
    <t>suckhoetoday.com</t>
  </si>
  <si>
    <t>sdelai.ru</t>
  </si>
  <si>
    <t>duyendangaodai.net</t>
  </si>
  <si>
    <t>natthadon-sanengineering.com</t>
  </si>
  <si>
    <t>cuadepviet.com</t>
  </si>
  <si>
    <t>gachmienbac.com</t>
  </si>
  <si>
    <t>xaydunghanoimoi.net</t>
  </si>
  <si>
    <t>maychetao.com</t>
  </si>
  <si>
    <t>diendan.bftvietnam.com</t>
  </si>
  <si>
    <t>gitflic.ru</t>
  </si>
  <si>
    <t>diendan.cuabenhvien.com</t>
  </si>
  <si>
    <t>circle-book.com</t>
  </si>
  <si>
    <t>speedway-world.pl</t>
  </si>
  <si>
    <t>cardanocube.com</t>
  </si>
  <si>
    <t>forum.hiv.plus</t>
  </si>
  <si>
    <t>collectednotes.com</t>
  </si>
  <si>
    <t>newgenstravel.com</t>
  </si>
  <si>
    <t>mikropragmata.lifo.gr</t>
  </si>
  <si>
    <t>launchgood.com</t>
  </si>
  <si>
    <t>chanylib.ru</t>
  </si>
  <si>
    <t>scener.com</t>
  </si>
  <si>
    <t>pets4friends.com</t>
  </si>
  <si>
    <t>ironlifting.it</t>
  </si>
  <si>
    <t>zepodcast.com</t>
  </si>
  <si>
    <t>storenvy.com</t>
  </si>
  <si>
    <t>fengshuidirectory.com</t>
  </si>
  <si>
    <t>valinor.com.br</t>
  </si>
  <si>
    <t>gitlab.haskell.org</t>
  </si>
  <si>
    <t>de.islcollective.com</t>
  </si>
  <si>
    <t>boards.2draw.net</t>
  </si>
  <si>
    <t>11plus.co.uk</t>
  </si>
  <si>
    <t>simblr.cc</t>
  </si>
  <si>
    <t>indian-tv.cz</t>
  </si>
  <si>
    <t>aersia.net</t>
  </si>
  <si>
    <t>onedio.co</t>
  </si>
  <si>
    <t>hostndobezi.com</t>
  </si>
  <si>
    <t>neodb.social</t>
  </si>
  <si>
    <t>ttlxshipping.com</t>
  </si>
  <si>
    <t>hyperlabthailand.com</t>
  </si>
  <si>
    <t>japaaan.com</t>
  </si>
  <si>
    <t>masto.nu</t>
  </si>
  <si>
    <t>livecleo.xxx</t>
  </si>
  <si>
    <t>item.exchange</t>
  </si>
  <si>
    <t>doingbusiness.eu</t>
  </si>
  <si>
    <t>cannabis.net</t>
  </si>
  <si>
    <t>forum.ircam.fr</t>
  </si>
  <si>
    <t>buymusicclub.vercel.app</t>
  </si>
  <si>
    <t>longbets.org</t>
  </si>
  <si>
    <t>atthehive.com</t>
  </si>
  <si>
    <t>latinverge.com</t>
  </si>
  <si>
    <t>searchengines.guru</t>
  </si>
  <si>
    <t>crazyservice.by</t>
  </si>
  <si>
    <t>starlet.db0.company</t>
  </si>
  <si>
    <t>meritkinggircom.mystrikingly.com</t>
  </si>
  <si>
    <t>funsocio.com</t>
  </si>
  <si>
    <t>antspride.com</t>
  </si>
  <si>
    <t>ticketme.io</t>
  </si>
  <si>
    <t>vishalbharat.in</t>
  </si>
  <si>
    <t>indiestorygeek.com</t>
  </si>
  <si>
    <t>foxyandfriends.net</t>
  </si>
  <si>
    <t>wannonnce.com</t>
  </si>
  <si>
    <t>milsaver.com</t>
  </si>
  <si>
    <t>ledyardmachine.com</t>
  </si>
  <si>
    <t>cryptoispy.com</t>
  </si>
  <si>
    <t>xmrbazaar.com</t>
  </si>
  <si>
    <t>ok8386day.mystrikingly.com</t>
  </si>
  <si>
    <t>thewion.com</t>
  </si>
  <si>
    <t>teratail.com</t>
  </si>
  <si>
    <t>spoutible.com</t>
  </si>
  <si>
    <t>hacktivizm.org</t>
  </si>
  <si>
    <t>freelistingaustralia.com</t>
  </si>
  <si>
    <t>globalbusinesslisting.org</t>
  </si>
  <si>
    <t>devfolio.co</t>
  </si>
  <si>
    <t>adhocracy.plus</t>
  </si>
  <si>
    <t>en.cofacts.tw</t>
  </si>
  <si>
    <t>socialrus.com</t>
  </si>
  <si>
    <t>community.jmp.com</t>
  </si>
  <si>
    <t>novel.daysneo.com</t>
  </si>
  <si>
    <t>ok8386day.wikievia.com</t>
  </si>
  <si>
    <t>teletype.link</t>
  </si>
  <si>
    <t>pixelshot.it</t>
  </si>
  <si>
    <t>www49.atwiki.org</t>
  </si>
  <si>
    <t>nexusmods.com</t>
  </si>
  <si>
    <t>caveduck.io</t>
  </si>
  <si>
    <t>hubb.link</t>
  </si>
  <si>
    <t>diggerslist.com</t>
  </si>
  <si>
    <t>reach.link</t>
  </si>
  <si>
    <t>ztndz.com</t>
  </si>
  <si>
    <t>official.link</t>
  </si>
  <si>
    <t>backloggd.com</t>
  </si>
  <si>
    <t>lite.link</t>
  </si>
  <si>
    <t>freelistingindia.in</t>
  </si>
  <si>
    <t>freelistinguk.com</t>
  </si>
  <si>
    <t>pixelfed.ru</t>
  </si>
  <si>
    <t>professors.link</t>
  </si>
  <si>
    <t>ivebo.co.uk</t>
  </si>
  <si>
    <t>newline.co</t>
  </si>
  <si>
    <t>qa.doujiju.com</t>
  </si>
  <si>
    <t>shareshortcuts.com</t>
  </si>
  <si>
    <t>vnbit.org</t>
  </si>
  <si>
    <t>zcal.co</t>
  </si>
  <si>
    <t>mt2.org</t>
  </si>
  <si>
    <t>chrt.co.uk</t>
  </si>
  <si>
    <t>celsocarvalho.com</t>
  </si>
  <si>
    <t>buyerseller.xyz</t>
  </si>
  <si>
    <t>thepartyservicesweb.com</t>
  </si>
  <si>
    <t>sunemall.com</t>
  </si>
  <si>
    <t>tai-ji.net</t>
  </si>
  <si>
    <t>congdongmassage.com</t>
  </si>
  <si>
    <t>prshine.com</t>
  </si>
  <si>
    <t>blog.sighpceducation.acm.org</t>
  </si>
  <si>
    <t>rcmx.net</t>
  </si>
  <si>
    <t>beamng.com</t>
  </si>
  <si>
    <t>gitea.com</t>
  </si>
  <si>
    <t>graph.org</t>
  </si>
  <si>
    <t>line-monsterfarm.wiki</t>
  </si>
  <si>
    <t>ok8386day.jasperwiki.com</t>
  </si>
  <si>
    <t>ok8386day.nico-wiki.com</t>
  </si>
  <si>
    <t>pandora.nla.gov.au</t>
  </si>
  <si>
    <t>99freelas.com.br</t>
  </si>
  <si>
    <t>paste.toolforge.org</t>
  </si>
  <si>
    <t>egyptinnovate.com</t>
  </si>
  <si>
    <t>fcc.gov</t>
  </si>
  <si>
    <t>lola.vn</t>
  </si>
  <si>
    <t>greencarpetcleaningprescott.com</t>
  </si>
  <si>
    <t>scenarch.com</t>
  </si>
  <si>
    <t>codi.ide3.de</t>
  </si>
  <si>
    <t>lospec.com</t>
  </si>
  <si>
    <t>bonback.com</t>
  </si>
  <si>
    <t>lwn3d.com</t>
  </si>
  <si>
    <t>xen-factory.com</t>
  </si>
  <si>
    <t>lgbt.earth</t>
  </si>
  <si>
    <t>ok838632.pixieset.com</t>
  </si>
  <si>
    <t>hmsay.com</t>
  </si>
  <si>
    <t>freedomteamapexmarketinggroup.com</t>
  </si>
  <si>
    <t>fotolibre.social</t>
  </si>
  <si>
    <t>turcia-tours.ru</t>
  </si>
  <si>
    <t>pix.netfreaks.fr</t>
  </si>
  <si>
    <t>laba688.com</t>
  </si>
  <si>
    <t>topkif.nvinio.com</t>
  </si>
  <si>
    <t>notes.io</t>
  </si>
  <si>
    <t>lebanonhub.app</t>
  </si>
  <si>
    <t>vnav.vn</t>
  </si>
  <si>
    <t>earthmom.org</t>
  </si>
  <si>
    <t>notclosed.com</t>
  </si>
  <si>
    <t>fact-finder.xyz</t>
  </si>
  <si>
    <t>krikyabettop.bandcamp.com</t>
  </si>
  <si>
    <t>clarinetu.com</t>
  </si>
  <si>
    <t>elektroenergetika.si</t>
  </si>
  <si>
    <t>videos.benjaminbrady.ie</t>
  </si>
  <si>
    <t>fitlynk.com</t>
  </si>
  <si>
    <t>pathumratjotun.com</t>
  </si>
  <si>
    <t>joomla51.com</t>
  </si>
  <si>
    <t>rappad.co</t>
  </si>
  <si>
    <t>jii.li</t>
  </si>
  <si>
    <t>recash.wpsoul.net</t>
  </si>
  <si>
    <t>thesims3.com</t>
  </si>
  <si>
    <t>artconomy.com</t>
  </si>
  <si>
    <t>monviet88.com</t>
  </si>
  <si>
    <t>ic-info.ru</t>
  </si>
  <si>
    <t>byltz.com</t>
  </si>
  <si>
    <t>qq88fanvn.national-wiki.com</t>
  </si>
  <si>
    <t>qq88fanvn.wikiannouncing.com</t>
  </si>
  <si>
    <t>qq88fanvn.digiblogbox.com</t>
  </si>
  <si>
    <t>navacool.com</t>
  </si>
  <si>
    <t>zerosuicidetraining.edc.org</t>
  </si>
  <si>
    <t>qq88fanvn.wikigiogio.com</t>
  </si>
  <si>
    <t>viblo.asia</t>
  </si>
  <si>
    <t>easycounter.com</t>
  </si>
  <si>
    <t>id.devby.io</t>
  </si>
  <si>
    <t>go88topcom.national-wiki.com</t>
  </si>
  <si>
    <t>beteiligung.arnsberg.de</t>
  </si>
  <si>
    <t>themoviedb.org</t>
  </si>
  <si>
    <t>go88topcom.wikigiogio.com</t>
  </si>
  <si>
    <t>linkcentre.com</t>
  </si>
  <si>
    <t>digitalocean.com</t>
  </si>
  <si>
    <t>forums.ghc-games.com</t>
  </si>
  <si>
    <t>support.super-resume.com</t>
  </si>
  <si>
    <t>triserver.com</t>
  </si>
  <si>
    <t>act4sdgs.org</t>
  </si>
  <si>
    <t>dalle-elementari-all-universita-del-running.381.s1.nabble.com</t>
  </si>
  <si>
    <t>spacedesk.net</t>
  </si>
  <si>
    <t>thetriumphforum.com</t>
  </si>
  <si>
    <t>imagej.273.s1.nabble.com</t>
  </si>
  <si>
    <t>academia.sanpablo.edu.ec</t>
  </si>
  <si>
    <t>iescampus.edu.lk</t>
  </si>
  <si>
    <t>pibelearning.gov.bd</t>
  </si>
  <si>
    <t>medibulletin.com</t>
  </si>
  <si>
    <t>steppingstone.online</t>
  </si>
  <si>
    <t>subaru-vlad.ru</t>
  </si>
  <si>
    <t>project1999.com</t>
  </si>
  <si>
    <t>hardmcasual.net</t>
  </si>
  <si>
    <t>mail.tudomuaban.com</t>
  </si>
  <si>
    <t>jeepwrangler.sk</t>
  </si>
  <si>
    <t>herbalmeds-forum.biolife.com.my</t>
  </si>
  <si>
    <t>codementor.io</t>
  </si>
  <si>
    <t>7tdmjpf5yuwu.jobboard.io</t>
  </si>
  <si>
    <t>bbs.darkml.net</t>
  </si>
  <si>
    <t>forums.justcommodores.com.au</t>
  </si>
  <si>
    <t>rankone.global</t>
  </si>
  <si>
    <t>k538s-stupendous-site.webflow.io</t>
  </si>
  <si>
    <t>freebookmarkingsite.com</t>
  </si>
  <si>
    <t>ozbargain.com.au</t>
  </si>
  <si>
    <t>furrynetwork.com</t>
  </si>
  <si>
    <t>genuine-cheetah-10gtlm9.mystrikingly.com</t>
  </si>
  <si>
    <t>app.gitbook.com</t>
  </si>
  <si>
    <t>apsense.com</t>
  </si>
  <si>
    <t>theprome.com</t>
  </si>
  <si>
    <t>allmyfaves.co.uk</t>
  </si>
  <si>
    <t>maphub.net</t>
  </si>
  <si>
    <t>vietcurrency.vn</t>
  </si>
  <si>
    <t>scientific-programs.science</t>
  </si>
  <si>
    <t>mightycause.com</t>
  </si>
  <si>
    <t>notepad.pw</t>
  </si>
  <si>
    <t>social-bookmarkingsites.com</t>
  </si>
  <si>
    <t>sitereport.netcraft.com</t>
  </si>
  <si>
    <t>abookmarking.com</t>
  </si>
  <si>
    <t>whitehat.vn</t>
  </si>
  <si>
    <t>ubookmarking.com</t>
  </si>
  <si>
    <t>letsdobookmark.com</t>
  </si>
  <si>
    <t>mateball.com</t>
  </si>
  <si>
    <t>dinosquadsuriku.com</t>
  </si>
  <si>
    <t>road-to-eden.com</t>
  </si>
  <si>
    <t>getlisteduae.com</t>
  </si>
  <si>
    <t>upuge.com</t>
  </si>
  <si>
    <t>domain.opendns.com</t>
  </si>
  <si>
    <t>en.wikivet.net</t>
  </si>
  <si>
    <t>toirscript.com</t>
  </si>
  <si>
    <t>klynt.net</t>
  </si>
  <si>
    <t>imaginaria.ru</t>
  </si>
  <si>
    <t>vitalpilze.de</t>
  </si>
  <si>
    <t>hedgedoc.l.rexo.top</t>
  </si>
  <si>
    <t>komoot.com</t>
  </si>
  <si>
    <t>fueler.io</t>
  </si>
  <si>
    <t>socialcompare.com</t>
  </si>
  <si>
    <t>app.nft.nyc</t>
  </si>
  <si>
    <t>triumph.srivenkateshwaraa.edu.in</t>
  </si>
  <si>
    <t>dec.2chan.net</t>
  </si>
  <si>
    <t>themepacific.com</t>
  </si>
  <si>
    <t>gitconnected.com</t>
  </si>
  <si>
    <t>data.danetsoft.com</t>
  </si>
  <si>
    <t>livejournal.com</t>
  </si>
  <si>
    <t>northwestu.edu</t>
  </si>
  <si>
    <t>8a.nu</t>
  </si>
  <si>
    <t>form.jotform.com</t>
  </si>
  <si>
    <t>kotob4all.com</t>
  </si>
  <si>
    <t>newdayrp.com</t>
  </si>
  <si>
    <t>mindomo.com</t>
  </si>
  <si>
    <t>coffeesix-store.com</t>
  </si>
  <si>
    <t>illustbuy.com</t>
  </si>
  <si>
    <t>onlinesequencer.net</t>
  </si>
  <si>
    <t>beatsaver.com</t>
  </si>
  <si>
    <t>claimingthecorner.net</t>
  </si>
  <si>
    <t>thatjessedenis.com</t>
  </si>
  <si>
    <t>blockstar.social</t>
  </si>
  <si>
    <t>pink88.cc</t>
  </si>
  <si>
    <t>aztecasecreto.com</t>
  </si>
  <si>
    <t>fuelly.com</t>
  </si>
  <si>
    <t>lqdoj.edu.vn</t>
  </si>
  <si>
    <t>rnmanagers.com</t>
  </si>
  <si>
    <t>rndirectors.com</t>
  </si>
  <si>
    <t>linkgenie.net</t>
  </si>
  <si>
    <t>sklad-slabov.ru</t>
  </si>
  <si>
    <t>zaidap.com</t>
  </si>
  <si>
    <t>thebostoncalendar.com</t>
  </si>
  <si>
    <t>niflheim.world</t>
  </si>
  <si>
    <t>paperjale.eus</t>
  </si>
  <si>
    <t>mercadodinamico.com.br</t>
  </si>
  <si>
    <t>channillo.com</t>
  </si>
  <si>
    <t>corc.co.uk</t>
  </si>
  <si>
    <t>pickupforum.de</t>
  </si>
  <si>
    <t>69d4fab6ad992.site123.me</t>
  </si>
  <si>
    <t>maiotaku.com</t>
  </si>
  <si>
    <t>jobs.packagingnews.co.uk</t>
  </si>
  <si>
    <t>omiyou.com</t>
  </si>
  <si>
    <t>worstgen.alwaysdata.net</t>
  </si>
  <si>
    <t>annunciogratis.net</t>
  </si>
  <si>
    <t>bondhusova.com</t>
  </si>
  <si>
    <t>zazzle.at</t>
  </si>
  <si>
    <t>zazzle.ch</t>
  </si>
  <si>
    <t>jobs.motionographer.com</t>
  </si>
  <si>
    <t>web.bikemap.net</t>
  </si>
  <si>
    <t>premium.nicovideo.jp</t>
  </si>
  <si>
    <t>animaljobsdirect.com</t>
  </si>
  <si>
    <t>submitle.com</t>
  </si>
  <si>
    <t>webspeed.intensys.pl</t>
  </si>
  <si>
    <t>seasidestones.com</t>
  </si>
  <si>
    <t>mynbest.info</t>
  </si>
  <si>
    <t>slow-taxi-172.notion.site</t>
  </si>
  <si>
    <t>onetap.com</t>
  </si>
  <si>
    <t>mellow-fan.com</t>
  </si>
  <si>
    <t>congdongx.com</t>
  </si>
  <si>
    <t>fori.io</t>
  </si>
  <si>
    <t>mysportsgo.com</t>
  </si>
  <si>
    <t>onescreener.com</t>
  </si>
  <si>
    <t>aboutnursernjobs.com</t>
  </si>
  <si>
    <t>mensreads.com</t>
  </si>
  <si>
    <t>mathoverflow.net</t>
  </si>
  <si>
    <t>fr.islcollective.com</t>
  </si>
  <si>
    <t>nao.earth</t>
  </si>
  <si>
    <t>4letter.net</t>
  </si>
  <si>
    <t>debonasala.gumroad.com</t>
  </si>
  <si>
    <t>luzsantomauro.com</t>
  </si>
  <si>
    <t>zaiho-med.com</t>
  </si>
  <si>
    <t>findpenguins.com</t>
  </si>
  <si>
    <t>highpriceddatinguk.com</t>
  </si>
  <si>
    <t>opleague.pro</t>
  </si>
  <si>
    <t>devglan.com</t>
  </si>
  <si>
    <t>praca.uxlabs.pl</t>
  </si>
  <si>
    <t>kwlt.net</t>
  </si>
  <si>
    <t>experts123.com</t>
  </si>
  <si>
    <t>airportcitygame.com</t>
  </si>
  <si>
    <t>swebbtv.se</t>
  </si>
  <si>
    <t>notetool.org</t>
  </si>
  <si>
    <t>forum.prusa3d.com</t>
  </si>
  <si>
    <t>capitalethiopia.com</t>
  </si>
  <si>
    <t>sahityapedia.com</t>
  </si>
  <si>
    <t>sistacafe.com</t>
  </si>
  <si>
    <t>fr.blurb.ca</t>
  </si>
  <si>
    <t>stardust.run</t>
  </si>
  <si>
    <t>fetishshrine.com</t>
  </si>
  <si>
    <t>au.blurb.com</t>
  </si>
  <si>
    <t>bangyaimaterial.com</t>
  </si>
  <si>
    <t>questmetaldetectors.com</t>
  </si>
  <si>
    <t>prbookmarkingwebsites.com</t>
  </si>
  <si>
    <t>jobs.caregiver.ca</t>
  </si>
  <si>
    <t>devbest.com</t>
  </si>
  <si>
    <t>yumpu.com</t>
  </si>
  <si>
    <t>house.karuizawa.co.jp</t>
  </si>
  <si>
    <t>ontime.co.th</t>
  </si>
  <si>
    <t>en.asg.to</t>
  </si>
  <si>
    <t>pastebin.pt</t>
  </si>
  <si>
    <t>33winv4com1.notepin.co</t>
  </si>
  <si>
    <t>julia4tied.de</t>
  </si>
  <si>
    <t>zazzle.pt</t>
  </si>
  <si>
    <t>centrotecnologico.edu.mx</t>
  </si>
  <si>
    <t>drugs.ie</t>
  </si>
  <si>
    <t>toontrack.com</t>
  </si>
  <si>
    <t>hosted.weblate.org</t>
  </si>
  <si>
    <t>crossroadsbaitandtackle.com</t>
  </si>
  <si>
    <t>opensea.io</t>
  </si>
  <si>
    <t>coinfolk.net</t>
  </si>
  <si>
    <t>iawbs.com</t>
  </si>
  <si>
    <t>edex.adobe.com</t>
  </si>
  <si>
    <t>33winv4com.blogkoo.com</t>
  </si>
  <si>
    <t>gw-fanworld.net</t>
  </si>
  <si>
    <t>usabbs.org</t>
  </si>
  <si>
    <t>shabeenaam.com</t>
  </si>
  <si>
    <t>bat-safe.com</t>
  </si>
  <si>
    <t>forum.allporncomix.com</t>
  </si>
  <si>
    <t>sonorancareerlink.com</t>
  </si>
  <si>
    <t>xline.vc</t>
  </si>
  <si>
    <t>filmfreeway.com</t>
  </si>
  <si>
    <t>snabaynetworking.com</t>
  </si>
  <si>
    <t>mokum.place</t>
  </si>
  <si>
    <t>blurb.ca</t>
  </si>
  <si>
    <t>siasat.pk</t>
  </si>
  <si>
    <t>outdoor.surselva.info</t>
  </si>
  <si>
    <t>zazzle.co.uk</t>
  </si>
  <si>
    <t>traumagroup.org</t>
  </si>
  <si>
    <t>app.reczee.com</t>
  </si>
  <si>
    <t>darrell-gradient-damask.mn.co</t>
  </si>
  <si>
    <t>drugtestingsolutions.verifiedfirst.com</t>
  </si>
  <si>
    <t>agessinc.com</t>
  </si>
  <si>
    <t>network-478219.mn.co</t>
  </si>
  <si>
    <t>zazzle.ca</t>
  </si>
  <si>
    <t>pastes.io</t>
  </si>
  <si>
    <t>mail.bloggalot.com</t>
  </si>
  <si>
    <t>daily.dev</t>
  </si>
  <si>
    <t>scienceuniverse.org</t>
  </si>
  <si>
    <t>aboutpharmacistjobs.com</t>
  </si>
  <si>
    <t>babkis.com</t>
  </si>
  <si>
    <t>tlcworld.it</t>
  </si>
  <si>
    <t>bridgescdc.com</t>
  </si>
  <si>
    <t>eddieciamolo.wixsite.com</t>
  </si>
  <si>
    <t>dek-o-block.com</t>
  </si>
  <si>
    <t>otosaigon.com</t>
  </si>
  <si>
    <t>gishinkai.com</t>
  </si>
  <si>
    <t>healthleadershipbraintrust.com</t>
  </si>
  <si>
    <t>to-portal.com</t>
  </si>
  <si>
    <t>lytekids.com</t>
  </si>
  <si>
    <t>braidbabes.com</t>
  </si>
  <si>
    <t>lushstories.com</t>
  </si>
  <si>
    <t>zazzle.nl</t>
  </si>
  <si>
    <t>jasa-seo.mn.co</t>
  </si>
  <si>
    <t>pcsq28.com</t>
  </si>
  <si>
    <t>hedgedoc.eclair.ec-lyon.fr.rexo.top</t>
  </si>
  <si>
    <t>hedge.f.rexo.top</t>
  </si>
  <si>
    <t>zazzle.fr</t>
  </si>
  <si>
    <t>autopartesvw.com</t>
  </si>
  <si>
    <t>zazzle.se</t>
  </si>
  <si>
    <t>runtrip.jp</t>
  </si>
  <si>
    <t>sexadultcomics.com</t>
  </si>
  <si>
    <t>tunwalai.com</t>
  </si>
  <si>
    <t>seothongminh.wixsite.com</t>
  </si>
  <si>
    <t>pslk.net</t>
  </si>
  <si>
    <t>forum.uookle.com</t>
  </si>
  <si>
    <t>pste.link</t>
  </si>
  <si>
    <t>austincomingtogether.org</t>
  </si>
  <si>
    <t>33winv4com.nico-wiki.com</t>
  </si>
  <si>
    <t>pics.80px.com</t>
  </si>
  <si>
    <t>umczdt.ru</t>
  </si>
  <si>
    <t>watershedwellness.net</t>
  </si>
  <si>
    <t>hype4.academy</t>
  </si>
  <si>
    <t>gitlab.mpi-sws.org</t>
  </si>
  <si>
    <t>aleviforum.com</t>
  </si>
  <si>
    <t>tesera.ru</t>
  </si>
  <si>
    <t>webyourself.eu</t>
  </si>
  <si>
    <t>pixelfed.tommydavids.synology.me</t>
  </si>
  <si>
    <t>codap.concord.org</t>
  </si>
  <si>
    <t>swat-portal.com</t>
  </si>
  <si>
    <t>rumble.com</t>
  </si>
  <si>
    <t>jk-green.com</t>
  </si>
  <si>
    <t>k538.pixieset.com</t>
  </si>
  <si>
    <t>zophar.net</t>
  </si>
  <si>
    <t>e-auto.global</t>
  </si>
  <si>
    <t>fake-aka.com</t>
  </si>
  <si>
    <t>nedrago.com</t>
  </si>
  <si>
    <t>foorum.kannukas.com</t>
  </si>
  <si>
    <t>willysforsale.com</t>
  </si>
  <si>
    <t>learndash.aula.edu.pe</t>
  </si>
  <si>
    <t>opendrive.com</t>
  </si>
  <si>
    <t>hiphopinferno.com</t>
  </si>
  <si>
    <t>cloudburstmc.org</t>
  </si>
  <si>
    <t>4mark.net</t>
  </si>
  <si>
    <t>app.parler.com</t>
  </si>
  <si>
    <t>completefoods.co</t>
  </si>
  <si>
    <t>theseotools.net</t>
  </si>
  <si>
    <t>buymusic.club</t>
  </si>
  <si>
    <t>free-ebooks.net</t>
  </si>
  <si>
    <t>egamerprofile.com</t>
  </si>
  <si>
    <t>cargodirectory.co</t>
  </si>
  <si>
    <t>beta.cent.co</t>
  </si>
  <si>
    <t>motiondesignawards.com</t>
  </si>
  <si>
    <t>modx.pro</t>
  </si>
  <si>
    <t>parsif.al</t>
  </si>
  <si>
    <t>nhcijw881.website3.me</t>
  </si>
  <si>
    <t>miso-game.com</t>
  </si>
  <si>
    <t>jw88name.pointblog.net</t>
  </si>
  <si>
    <t>smartsmiledentalplace.com</t>
  </si>
  <si>
    <t>workposting.com</t>
  </si>
  <si>
    <t>784445.8b.io</t>
  </si>
  <si>
    <t>jw88name.blogsuperapp.com</t>
  </si>
  <si>
    <t>aupeopleweb.com.au</t>
  </si>
  <si>
    <t>social.japrime.id</t>
  </si>
  <si>
    <t>ptwmonksupply.com</t>
  </si>
  <si>
    <t>hamqth.com</t>
  </si>
  <si>
    <t>jw88name.blogspot.com</t>
  </si>
  <si>
    <t>myaspenridge.com</t>
  </si>
  <si>
    <t>jw88name.izrablog.com</t>
  </si>
  <si>
    <t>caodaivn.com</t>
  </si>
  <si>
    <t>docs.kliemax.com</t>
  </si>
  <si>
    <t>jw88name.bloggerbags.com</t>
  </si>
  <si>
    <t>videa.hu</t>
  </si>
  <si>
    <t>jw88name.livebloggs.com</t>
  </si>
  <si>
    <t>jw88name.mystrikingly.com</t>
  </si>
  <si>
    <t>m.xtutti.com</t>
  </si>
  <si>
    <t>teeraindustry.com</t>
  </si>
  <si>
    <t>cyberpinoy.net</t>
  </si>
  <si>
    <t>orusocial.com</t>
  </si>
  <si>
    <t>jw88name.elbloglibre.com</t>
  </si>
  <si>
    <t>jw88name.therestaurant.jp</t>
  </si>
  <si>
    <t>leenkup.com</t>
  </si>
  <si>
    <t>the22koreanwar.org</t>
  </si>
  <si>
    <t>jw88name.themedia.jp</t>
  </si>
  <si>
    <t>radio.immo</t>
  </si>
  <si>
    <t>businesslistingplus.com</t>
  </si>
  <si>
    <t>jw88name.ampblogs.com</t>
  </si>
  <si>
    <t>salesale.sale</t>
  </si>
  <si>
    <t>institutocrecer.edu.co</t>
  </si>
  <si>
    <t>fileforums.com</t>
  </si>
  <si>
    <t>ieee-dataport.org</t>
  </si>
  <si>
    <t>boygeorgefever.com</t>
  </si>
  <si>
    <t>beteiligung.einbeck.de</t>
  </si>
  <si>
    <t>forum-foxess.pro</t>
  </si>
  <si>
    <t>jw88name.shopinfo.jp</t>
  </si>
  <si>
    <t>jw88name.bloguetechno.com</t>
  </si>
  <si>
    <t>onmap.ae</t>
  </si>
  <si>
    <t>zorghost.com</t>
  </si>
  <si>
    <t>jw88name.pages10.com</t>
  </si>
  <si>
    <t>user.linkdata.org</t>
  </si>
  <si>
    <t>newazmagic.simplysmartwebs.com</t>
  </si>
  <si>
    <t>jw88name.localinfo.jp</t>
  </si>
  <si>
    <t>forums.sonicretro.org</t>
  </si>
  <si>
    <t>linkbio.co</t>
  </si>
  <si>
    <t>jw88name.storeinfo.jp</t>
  </si>
  <si>
    <t>bizidex.com</t>
  </si>
  <si>
    <t>donchillin.com</t>
  </si>
  <si>
    <t>app.gxbs.net</t>
  </si>
  <si>
    <t>clashfarmer.com</t>
  </si>
  <si>
    <t>interestpin.com</t>
  </si>
  <si>
    <t>tannda.net</t>
  </si>
  <si>
    <t>kenhsinhvien.vn</t>
  </si>
  <si>
    <t>belobog1.freehostia.com</t>
  </si>
  <si>
    <t>beforeitsnews.com</t>
  </si>
  <si>
    <t>nymetropolitanaau.com</t>
  </si>
  <si>
    <t>bbs.yongrenqianyou.com</t>
  </si>
  <si>
    <t>interestpin.com.au</t>
  </si>
  <si>
    <t>jw88name.theblog.me</t>
  </si>
  <si>
    <t>e10100.com</t>
  </si>
  <si>
    <t>logicmastersindia.com</t>
  </si>
  <si>
    <t>projectkorra.com</t>
  </si>
  <si>
    <t>hghvallarta.activeboard.com</t>
  </si>
  <si>
    <t>ksscribe8.gumroad.com</t>
  </si>
  <si>
    <t>114097.activeboard.com</t>
  </si>
  <si>
    <t>forum.html.it</t>
  </si>
  <si>
    <t>sedowiki.com</t>
  </si>
  <si>
    <t>google.nl</t>
  </si>
  <si>
    <t>alexis.activeboard.com</t>
  </si>
  <si>
    <t>hockyforum.activeboard.com</t>
  </si>
  <si>
    <t>profiles.delphiforums.com</t>
  </si>
  <si>
    <t>dq10wiki.net</t>
  </si>
  <si>
    <t>dutrai.com</t>
  </si>
  <si>
    <t>google.ca</t>
  </si>
  <si>
    <t>forums.servethehome.com</t>
  </si>
  <si>
    <t>support.bitspower.com</t>
  </si>
  <si>
    <t>hedge.someserver.de.rexo.top</t>
  </si>
  <si>
    <t>google.pl</t>
  </si>
  <si>
    <t>jw88name.amebaownd.com</t>
  </si>
  <si>
    <t>directory-nation.com</t>
  </si>
  <si>
    <t>google.cl</t>
  </si>
  <si>
    <t>filmaffinity.com</t>
  </si>
  <si>
    <t>jump.5ch.io</t>
  </si>
  <si>
    <t>gtcm.info</t>
  </si>
  <si>
    <t>factory.activeboard.com</t>
  </si>
  <si>
    <t>indiegogo.com</t>
  </si>
  <si>
    <t>cara.app</t>
  </si>
  <si>
    <t>say.la</t>
  </si>
  <si>
    <t>mongolsm.activeboard.com</t>
  </si>
  <si>
    <t>jsfiddle.net</t>
  </si>
  <si>
    <t>tokemonkey.com</t>
  </si>
  <si>
    <t>bbs.pku.edu.cn</t>
  </si>
  <si>
    <t>all4.vip</t>
  </si>
  <si>
    <t>beteiligung.harburg.de</t>
  </si>
  <si>
    <t>jw88name.notepin.co</t>
  </si>
  <si>
    <t>skyfarerules.activeboard.com</t>
  </si>
  <si>
    <t>go.famuse.co</t>
  </si>
  <si>
    <t>laomate.activeboard.com</t>
  </si>
  <si>
    <t>47.92.5.61</t>
  </si>
  <si>
    <t>bbs.m5stack.com</t>
  </si>
  <si>
    <t>indianwomenorg.com</t>
  </si>
  <si>
    <t>mem168new.com</t>
  </si>
  <si>
    <t>forum.industrial-craft.net</t>
  </si>
  <si>
    <t>vrcmods.com</t>
  </si>
  <si>
    <t>wandb.ai</t>
  </si>
  <si>
    <t>greenpolen.activeboard.com</t>
  </si>
  <si>
    <t>sitestuff.activeboard.com</t>
  </si>
  <si>
    <t>community.bemeapps.com</t>
  </si>
  <si>
    <t>sangokushi8-remake-wiki.com</t>
  </si>
  <si>
    <t>133636.activeboard.com</t>
  </si>
</sst>
</file>

<file path=xl/styles.xml><?xml version="1.0" encoding="utf-8"?>
<styleSheet xmlns="http://schemas.openxmlformats.org/spreadsheetml/2006/main">
  <fonts count="12">
    <font>
      <sz val="11"/>
      <color theme="1"/>
      <name val="Calibri"/>
      <family val="2"/>
      <scheme val="minor"/>
    </font>
    <font>
      <sz val="12"/>
      <color theme="0"/>
      <name val="Calibri"/>
      <scheme val="minor"/>
    </font>
    <font>
      <b/>
      <sz val="12"/>
      <color theme="1"/>
      <name val="Calibri"/>
      <scheme val="minor"/>
    </font>
    <font>
      <sz val="11"/>
      <color rgb="FFFF0000"/>
      <name val="Calibri"/>
      <scheme val="minor"/>
    </font>
    <font>
      <b/>
      <sz val="12"/>
      <color theme="0"/>
      <name val="Calibri"/>
      <scheme val="minor"/>
    </font>
    <font>
      <b/>
      <sz val="12"/>
      <color theme="0"/>
      <name val="Segoe UI Historic"/>
    </font>
    <font>
      <sz val="11"/>
      <color theme="0"/>
      <name val="Calibri"/>
      <scheme val="minor"/>
    </font>
    <font>
      <u/>
      <sz val="11"/>
      <color theme="10"/>
      <name val="Calibri"/>
      <scheme val="minor"/>
    </font>
    <font>
      <b/>
      <sz val="16"/>
      <color theme="1"/>
      <name val="Calibri"/>
      <scheme val="minor"/>
    </font>
    <font>
      <sz val="10"/>
      <color theme="1"/>
      <name val="Arial"/>
    </font>
    <font>
      <u/>
      <sz val="11"/>
      <color rgb="FF1155CC"/>
      <name val="Cambria"/>
      <family val="1"/>
    </font>
    <font>
      <b/>
      <sz val="9"/>
      <color indexed="81"/>
      <name val="Tahoma"/>
    </font>
  </fonts>
  <fills count="14">
    <fill>
      <patternFill patternType="none"/>
    </fill>
    <fill>
      <patternFill patternType="gray125"/>
    </fill>
    <fill>
      <patternFill patternType="solid">
        <fgColor theme="1" tint="0.0499893185216834"/>
        <bgColor indexed="64"/>
      </patternFill>
    </fill>
    <fill>
      <patternFill patternType="solid">
        <fgColor theme="9" tint="0.599993896298105"/>
        <bgColor indexed="64"/>
      </patternFill>
    </fill>
    <fill>
      <patternFill patternType="solid">
        <fgColor theme="3" tint="0.799981688894314"/>
        <bgColor indexed="64"/>
      </patternFill>
    </fill>
    <fill>
      <patternFill patternType="solid">
        <fgColor theme="5" tint="0.599993896298105"/>
        <bgColor indexed="64"/>
      </patternFill>
    </fill>
    <fill>
      <patternFill patternType="solid">
        <fgColor theme="0"/>
        <bgColor indexed="64"/>
      </patternFill>
    </fill>
    <fill>
      <patternFill patternType="solid">
        <fgColor theme="0" tint="-0.249977111117893"/>
        <bgColor indexed="64"/>
      </patternFill>
    </fill>
    <fill>
      <patternFill patternType="solid">
        <fgColor theme="2" tint="-0.0999786370433668"/>
        <bgColor indexed="64"/>
      </patternFill>
    </fill>
    <fill>
      <patternFill patternType="solid">
        <fgColor rgb="FFFFFF00"/>
        <bgColor indexed="64"/>
      </patternFill>
    </fill>
    <fill>
      <patternFill patternType="solid">
        <fgColor theme="0" tint="-0.149998474074526"/>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F0000"/>
        <bgColor indexed="64"/>
      </patternFill>
    </fill>
  </fills>
  <borders count="2">
    <border/>
    <border>
      <left style="medium">
        <color rgb="FFCCCCCC"/>
      </left>
      <right style="medium">
        <color rgb="FFCCCCCC"/>
      </right>
      <top style="medium">
        <color rgb="FFCCCCCC"/>
      </top>
      <bottom style="medium">
        <color rgb="FFCCCCCC"/>
      </bottom>
    </border>
  </borders>
  <cellStyleXfs count="2">
    <xf numFmtId="0" fontId="0" fillId="0" borderId="0"/>
    <xf numFmtId="0" fontId="7" fillId="0" borderId="0" applyNumberFormat="0" applyFill="0" applyBorder="0" applyAlignment="0" applyProtection="0"/>
  </cellStyleXfs>
  <cellXfs count="33">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1" fillId="2" borderId="0" xfId="0" applyFont="1" applyFill="1" applyAlignment="1">
      <alignment vertical="center"/>
    </xf>
    <xf numFmtId="0" fontId="0" fillId="9" borderId="0" xfId="0" applyFill="1"/>
    <xf numFmtId="0" fontId="0" fillId="0" borderId="0" xfId="0" applyAlignment="1">
      <alignment horizontal="center"/>
    </xf>
    <xf numFmtId="0" fontId="0" fillId="2" borderId="0" xfId="0" applyFill="1" applyAlignment="1">
      <alignment horizontal="center"/>
    </xf>
    <xf numFmtId="0" fontId="2" fillId="10" borderId="0" xfId="0" applyFont="1" applyFill="1" applyAlignment="1">
      <alignment horizontal="left"/>
    </xf>
    <xf numFmtId="0" fontId="0" fillId="11" borderId="0" xfId="0" applyFill="1" applyAlignment="1">
      <alignment horizontal="left"/>
    </xf>
    <xf numFmtId="0" fontId="0" fillId="0" borderId="0" xfId="0" applyFill="1" applyAlignment="1">
      <alignment horizontal="left"/>
    </xf>
    <xf numFmtId="0" fontId="0" fillId="9" borderId="0" xfId="0" applyFill="1" applyAlignment="1">
      <alignment horizontal="center"/>
    </xf>
    <xf numFmtId="0" fontId="0" fillId="12" borderId="0" xfId="0" applyFill="1" applyAlignment="1">
      <alignment horizontal="left"/>
    </xf>
    <xf numFmtId="0" fontId="3" fillId="11" borderId="0" xfId="0" applyFont="1" applyFill="1" applyAlignment="1">
      <alignment horizont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xf numFmtId="0" fontId="6" fillId="2" borderId="0" xfId="0" applyFont="1" applyFill="1" applyAlignment="1">
      <alignment horizontal="left"/>
    </xf>
    <xf numFmtId="0" fontId="0" fillId="0" borderId="0" xfId="0" applyAlignment="1">
      <alignment horizontal="center" vertical="center"/>
    </xf>
    <xf numFmtId="0" fontId="0" fillId="0" borderId="0" xfId="0" applyFill="1" applyAlignment="1">
      <alignment horizontal="center"/>
    </xf>
    <xf numFmtId="0" fontId="0" fillId="0" borderId="0" xfId="0" applyFill="1"/>
    <xf numFmtId="0" fontId="7" fillId="0" borderId="0" xfId="1" applyFill="1" applyAlignment="1">
      <alignment horizontal="left" vertical="center" wrapText="1"/>
    </xf>
    <xf numFmtId="0" fontId="0" fillId="0" borderId="0" xfId="0" applyAlignment="1">
      <alignment horizontal="left"/>
    </xf>
    <xf numFmtId="0" fontId="0" fillId="9" borderId="0" xfId="0" applyFill="1" applyAlignment="1">
      <alignment horizontal="left"/>
    </xf>
    <xf numFmtId="0" fontId="8" fillId="13" borderId="0" xfId="0" applyFont="1" applyFill="1" applyAlignment="1">
      <alignment horizontal="center"/>
    </xf>
    <xf numFmtId="0" fontId="0" fillId="0" borderId="0" xfId="0" applyAlignment="1">
      <alignment horizontal="left" vertical="center"/>
    </xf>
    <xf numFmtId="0" fontId="9" fillId="0" borderId="1" xfId="0" applyFont="1" applyBorder="1" applyAlignment="1">
      <alignment vertical="center"/>
    </xf>
    <xf numFmtId="0" fontId="9" fillId="0" borderId="1" xfId="0" applyFont="1" applyBorder="1" applyAlignment="1">
      <alignment wrapText="1"/>
    </xf>
    <xf numFmtId="0" fontId="10" fillId="0" borderId="0" xfId="0" applyFont="1"/>
  </cellXfs>
  <cellStyles count="2">
    <cellStyle name="Normal" xfId="0" builtinId="0"/>
    <cellStyle name="Hyperlink" xfId="1" builtinId="8"/>
  </cellStyles>
  <dxfs count="1">
    <dxf>
      <font>
        <color rgb="FF9C0006"/>
      </font>
      <fill>
        <patternFill>
          <bgColor rgb="FFFFC7CE"/>
        </patternFill>
      </fill>
    </dxf>
  </dxfs>
  <tableStyles count="0" defaultTableStyle="TableStyleMedium2" defaultPivotStyle="PivotStyleMedium9"/>
  <colors>
    <mruColors>
      <color rgb="FFFF6699"/>
    </mruColors>
  </colors>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styles" Target="styles.xml" /><Relationship Id="rId9" Type="http://schemas.openxmlformats.org/officeDocument/2006/relationships/theme" Target="theme/theme1.xml" /><Relationship Id="rId10"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3.xml.rels>&#65279;<?xml version="1.0" encoding="utf-8"?><Relationships xmlns="http://schemas.openxmlformats.org/package/2006/relationships"><Relationship Id="rId1" Type="http://schemas.openxmlformats.org/officeDocument/2006/relationships/vmlDrawing" Target="../drawings/vmlDrawing1.vml" /><Relationship Id="rId2" Type="http://schemas.openxmlformats.org/officeDocument/2006/relationships/comments" Target="../comments1.xml" /></Relationships>
</file>

<file path=xl/worksheets/_rels/sheet5.xml.rels>&#65279;<?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6.xml.rels>&#65279;<?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7.xml.rels>&#65279;<?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r="http://schemas.openxmlformats.org/officeDocument/2006/relationships" xmlns="http://schemas.openxmlformats.org/spreadsheetml/2006/main">
  <sheetPr codeName="Sheet1"/>
  <sheetViews>
    <sheetView tabSelected="1" zoomScaleNormal="100" workbookViewId="0">
      <pane activePane="bottomLeft" state="frozen" topLeftCell="A155" ySplit="10"/>
      <selection pane="bottomLeft" activeCell="F160" sqref="F160"/>
    </sheetView>
  </sheetViews>
  <sheetFormatPr defaultRowHeight="15"/>
  <cols>
    <col min="1" max="1" width="18" customWidth="1"/>
    <col min="2" max="2" width="45" customWidth="1"/>
    <col min="3" max="3" width="40" customWidth="1"/>
    <col min="4" max="4" width="31.28516" style="10" customWidth="1"/>
    <col min="5" max="5" width="19.57031" style="10" customWidth="1"/>
    <col min="6" max="6" width="35" customWidth="1"/>
    <col min="7" max="7" width="13.57031" customWidth="1"/>
    <col min="8" max="8" width="41.57031" customWidth="1"/>
  </cols>
  <sheetData>
    <row r="1" s="1" customFormat="1" ht="12" customHeight="1">
      <c r="D1" s="11"/>
      <c r="E1" s="11"/>
    </row>
    <row r="2" s="2" customFormat="1" ht="15.75" customHeight="1">
      <c r="A2" s="12" t="s">
        <v>0</v>
      </c>
      <c r="B2" s="13" t="s">
        <v>1</v>
      </c>
      <c r="C2" s="13"/>
      <c r="D2" s="14" t="s">
        <v>2</v>
      </c>
      <c r="E2" s="15" t="s">
        <v>3</v>
      </c>
      <c r="F2" s="13" t="s">
        <v>4</v>
      </c>
      <c r="G2" s="13"/>
      <c r="H2" s="13"/>
      <c r="I2" s="13"/>
      <c r="J2" s="13"/>
      <c r="K2" s="13"/>
      <c r="L2" s="13"/>
      <c r="M2" s="13"/>
      <c r="N2" s="13"/>
      <c r="O2" s="13"/>
      <c r="P2" s="13"/>
      <c r="Q2" s="13"/>
      <c r="R2" s="13"/>
      <c r="S2" s="13"/>
      <c r="T2" s="13"/>
      <c r="U2" s="13"/>
      <c r="V2" s="13"/>
      <c r="W2" s="13"/>
      <c r="X2" s="13"/>
      <c r="Y2" s="13"/>
      <c r="Z2" s="13"/>
      <c r="AA2" s="13"/>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row>
    <row r="3" s="3" customFormat="1" ht="14.25" customHeight="1">
      <c r="A3" s="12" t="s">
        <v>5</v>
      </c>
      <c r="B3" s="13" t="s">
        <v>6</v>
      </c>
      <c r="C3" s="17" t="s">
        <v>7</v>
      </c>
      <c r="D3" s="14" t="s">
        <v>8</v>
      </c>
      <c r="E3" s="15" t="s">
        <v>9</v>
      </c>
      <c r="F3" s="13" t="s">
        <v>10</v>
      </c>
      <c r="G3" s="13"/>
      <c r="H3" s="13"/>
      <c r="I3" s="13"/>
      <c r="J3" s="13"/>
      <c r="K3" s="13"/>
      <c r="L3" s="13"/>
      <c r="M3" s="13"/>
      <c r="N3" s="13"/>
      <c r="O3" s="13"/>
      <c r="P3" s="13"/>
      <c r="Q3" s="13"/>
      <c r="R3" s="13"/>
      <c r="S3" s="13"/>
      <c r="T3" s="13"/>
      <c r="U3" s="13"/>
      <c r="V3" s="13"/>
      <c r="W3" s="13"/>
      <c r="X3" s="13"/>
      <c r="Y3" s="13"/>
      <c r="Z3" s="13"/>
      <c r="AA3" s="13"/>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5"/>
      <c r="BK3" s="5"/>
      <c r="BL3" s="5"/>
      <c r="BM3" s="5"/>
      <c r="BN3" s="5"/>
      <c r="BO3" s="5"/>
      <c r="BP3" s="5"/>
      <c r="BQ3" s="5"/>
      <c r="BR3" s="5"/>
      <c r="BS3" s="5"/>
      <c r="BT3" s="5"/>
      <c r="BU3" s="5"/>
      <c r="BV3" s="5"/>
      <c r="BW3" s="5"/>
      <c r="BX3" s="5"/>
      <c r="BY3" s="5"/>
      <c r="BZ3" s="5"/>
      <c r="CA3" s="5"/>
      <c r="CB3" s="5"/>
      <c r="CC3" s="5"/>
      <c r="CD3" s="5"/>
      <c r="CE3" s="5"/>
    </row>
    <row r="4" s="4" customFormat="1" ht="15" customHeight="1">
      <c r="A4" s="12" t="s">
        <v>11</v>
      </c>
      <c r="B4" s="13" t="s">
        <v>12</v>
      </c>
      <c r="C4" s="13"/>
      <c r="D4" s="14" t="s">
        <v>13</v>
      </c>
      <c r="E4" s="15" t="s">
        <v>14</v>
      </c>
      <c r="F4" s="13" t="s">
        <v>15</v>
      </c>
      <c r="G4" s="13"/>
      <c r="H4" s="13"/>
      <c r="I4" s="13"/>
      <c r="J4" s="13"/>
      <c r="K4" s="13"/>
      <c r="L4" s="13"/>
      <c r="M4" s="13"/>
      <c r="N4" s="13"/>
      <c r="O4" s="13"/>
      <c r="P4" s="13"/>
      <c r="Q4" s="13"/>
      <c r="R4" s="13"/>
      <c r="S4" s="13"/>
      <c r="T4" s="13"/>
      <c r="U4" s="13"/>
      <c r="V4" s="13"/>
      <c r="W4" s="13"/>
      <c r="X4" s="13"/>
      <c r="Y4" s="13"/>
      <c r="Z4" s="13"/>
      <c r="AA4" s="13"/>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row>
    <row r="5" s="5" customFormat="1" ht="15" customHeight="1">
      <c r="A5" s="12" t="s">
        <v>16</v>
      </c>
      <c r="B5" s="13" t="s">
        <v>17</v>
      </c>
      <c r="C5" s="13" t="s">
        <v>18</v>
      </c>
      <c r="D5" s="14" t="s">
        <v>19</v>
      </c>
      <c r="E5" s="15" t="s">
        <v>20</v>
      </c>
      <c r="F5" s="13" t="s">
        <v>21</v>
      </c>
      <c r="G5" s="13"/>
      <c r="H5" s="13"/>
      <c r="I5" s="13"/>
      <c r="J5" s="13"/>
      <c r="K5" s="13"/>
      <c r="L5" s="13"/>
      <c r="M5" s="13"/>
      <c r="N5" s="13"/>
      <c r="O5" s="13"/>
      <c r="P5" s="13"/>
      <c r="Q5" s="13"/>
      <c r="R5" s="13"/>
      <c r="S5" s="13"/>
      <c r="T5" s="13"/>
      <c r="U5" s="13"/>
      <c r="V5" s="13"/>
      <c r="W5" s="13"/>
      <c r="X5" s="13"/>
      <c r="Y5" s="13"/>
      <c r="Z5" s="13"/>
      <c r="AA5" s="13"/>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row>
    <row r="6" s="5" customFormat="1" ht="15.75">
      <c r="A6" s="12" t="s">
        <v>22</v>
      </c>
      <c r="B6" s="13" t="s">
        <v>23</v>
      </c>
      <c r="C6" s="13"/>
      <c r="D6" s="13"/>
      <c r="E6" s="15" t="s">
        <v>24</v>
      </c>
      <c r="F6" s="13" t="s">
        <v>25</v>
      </c>
      <c r="G6" s="13"/>
      <c r="H6" s="13"/>
      <c r="I6" s="13"/>
      <c r="J6" s="13"/>
      <c r="K6" s="13"/>
      <c r="L6" s="13"/>
      <c r="M6" s="13"/>
      <c r="N6" s="13"/>
      <c r="O6" s="13"/>
      <c r="P6" s="13"/>
      <c r="Q6" s="13"/>
      <c r="R6" s="13"/>
      <c r="S6" s="13"/>
      <c r="T6" s="13"/>
      <c r="U6" s="13"/>
      <c r="V6" s="13"/>
      <c r="W6" s="13"/>
      <c r="X6" s="13"/>
      <c r="Y6" s="13"/>
      <c r="Z6" s="13"/>
      <c r="AA6" s="13"/>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row>
    <row r="7" s="6" customFormat="1" ht="14.25" customHeight="1">
      <c r="A7" s="12" t="s">
        <v>26</v>
      </c>
      <c r="B7" s="13" t="s">
        <v>27</v>
      </c>
      <c r="C7" s="13"/>
      <c r="D7" s="13"/>
      <c r="E7" s="13"/>
      <c r="F7" s="13"/>
      <c r="G7" s="13"/>
      <c r="H7" s="13"/>
      <c r="I7" s="13"/>
      <c r="J7" s="13"/>
      <c r="K7" s="13"/>
      <c r="L7" s="13"/>
      <c r="M7" s="13"/>
      <c r="N7" s="13"/>
      <c r="O7" s="13"/>
      <c r="P7" s="13"/>
      <c r="Q7" s="13"/>
      <c r="R7" s="13"/>
      <c r="S7" s="13"/>
      <c r="T7" s="13"/>
      <c r="U7" s="13"/>
      <c r="V7" s="13"/>
      <c r="W7" s="13"/>
      <c r="X7" s="13"/>
      <c r="Y7" s="13"/>
      <c r="Z7" s="13"/>
      <c r="AA7" s="13"/>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row>
    <row r="8" s="6" customFormat="1" ht="14.25" customHeight="1">
      <c r="A8" s="12" t="s">
        <v>28</v>
      </c>
      <c r="B8" s="13">
        <v>982746521</v>
      </c>
      <c r="C8" s="13"/>
      <c r="D8" s="13"/>
      <c r="E8" s="13"/>
      <c r="F8" s="13"/>
      <c r="G8" s="13"/>
      <c r="H8" s="13"/>
      <c r="I8" s="13"/>
      <c r="J8" s="13"/>
      <c r="K8" s="13"/>
      <c r="L8" s="13"/>
      <c r="M8" s="13"/>
      <c r="N8" s="13"/>
      <c r="O8" s="13"/>
      <c r="P8" s="13"/>
      <c r="Q8" s="13"/>
      <c r="R8" s="13"/>
      <c r="S8" s="13"/>
      <c r="T8" s="13"/>
      <c r="U8" s="13"/>
      <c r="V8" s="13"/>
      <c r="W8" s="13"/>
      <c r="X8" s="13"/>
      <c r="Y8" s="13"/>
      <c r="Z8" s="13"/>
      <c r="AA8" s="13"/>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row>
    <row r="9" s="7" customFormat="1" ht="15.75">
      <c r="A9" s="12" t="s">
        <v>29</v>
      </c>
      <c r="B9" s="13"/>
      <c r="C9" s="13"/>
      <c r="D9" s="13"/>
      <c r="E9" s="13"/>
      <c r="F9" s="13"/>
      <c r="G9" s="13"/>
      <c r="H9" s="13"/>
      <c r="I9" s="13"/>
      <c r="J9" s="13"/>
      <c r="K9" s="13"/>
      <c r="L9" s="13"/>
      <c r="M9" s="13"/>
      <c r="N9" s="13"/>
      <c r="O9" s="13"/>
      <c r="P9" s="13"/>
      <c r="Q9" s="13"/>
      <c r="R9" s="13"/>
      <c r="S9" s="13"/>
      <c r="T9" s="13"/>
      <c r="U9" s="13"/>
      <c r="V9" s="13"/>
      <c r="W9" s="13"/>
      <c r="X9" s="13"/>
      <c r="Y9" s="13"/>
      <c r="Z9" s="13"/>
      <c r="AA9" s="13"/>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row>
    <row r="10" s="8" customFormat="1" ht="15.75" customHeight="1">
      <c r="A10" s="18" t="s">
        <v>30</v>
      </c>
      <c r="B10" s="19" t="s">
        <v>31</v>
      </c>
      <c r="C10" s="19" t="s">
        <v>31</v>
      </c>
      <c r="D10" s="19" t="s">
        <v>32</v>
      </c>
      <c r="E10" s="19" t="s">
        <v>26</v>
      </c>
      <c r="F10" s="19" t="s">
        <v>33</v>
      </c>
      <c r="G10" s="18"/>
      <c r="H10" s="18"/>
      <c r="I10" s="18"/>
      <c r="J10" s="18"/>
      <c r="K10" s="18"/>
      <c r="L10" s="20"/>
      <c r="M10" s="18"/>
      <c r="N10" s="18"/>
      <c r="O10" s="18"/>
      <c r="P10" s="18"/>
      <c r="Q10" s="18"/>
      <c r="R10" s="18"/>
      <c r="S10" s="18"/>
      <c r="T10" s="18"/>
      <c r="U10" s="18"/>
      <c r="V10" s="18"/>
      <c r="W10" s="18"/>
      <c r="X10" s="18"/>
      <c r="Y10" s="18"/>
      <c r="Z10" s="18"/>
      <c r="AA10" s="21" t="s">
        <v>34</v>
      </c>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row>
    <row r="11">
      <c r="A11" s="22">
        <v>1</v>
      </c>
      <c r="B11" s="14" t="s">
        <v>35</v>
      </c>
      <c r="C11" s="14"/>
      <c r="D11" s="23"/>
      <c r="E11" s="23"/>
      <c r="F11" s="23"/>
      <c r="G11" s="14"/>
      <c r="H11" s="24"/>
      <c r="I11" s="24"/>
      <c r="J11" s="24"/>
      <c r="K11" s="24"/>
    </row>
    <row r="12">
      <c r="A12" s="22">
        <v>2</v>
      </c>
      <c r="B12" s="14" t="s">
        <v>36</v>
      </c>
      <c r="C12" s="14"/>
      <c r="D12" s="23"/>
      <c r="E12" s="23"/>
      <c r="F12" s="23"/>
      <c r="G12" s="14"/>
      <c r="H12" s="24"/>
      <c r="I12" s="24"/>
      <c r="J12" s="24"/>
      <c r="K12" s="24"/>
    </row>
    <row r="13">
      <c r="A13" s="22">
        <v>3</v>
      </c>
      <c r="B13" s="14" t="s">
        <v>37</v>
      </c>
      <c r="C13" s="14"/>
      <c r="D13" s="23"/>
      <c r="E13" s="23"/>
      <c r="F13" s="23"/>
      <c r="G13" s="14"/>
      <c r="H13" s="24"/>
      <c r="I13" s="24"/>
      <c r="J13" s="24"/>
      <c r="K13" s="24"/>
    </row>
    <row r="14">
      <c r="A14" s="22">
        <v>4</v>
      </c>
      <c r="B14" s="14" t="s">
        <v>38</v>
      </c>
      <c r="C14" s="14"/>
      <c r="D14" s="23"/>
      <c r="E14" s="23"/>
      <c r="F14" s="23"/>
      <c r="G14" s="14"/>
      <c r="H14" s="24"/>
      <c r="I14" s="24"/>
      <c r="J14" s="24"/>
      <c r="K14" s="24"/>
    </row>
    <row r="15">
      <c r="A15" s="22">
        <v>5</v>
      </c>
      <c r="B15" s="14" t="s">
        <v>39</v>
      </c>
      <c r="C15" s="14"/>
      <c r="D15" s="23"/>
      <c r="E15" s="23"/>
      <c r="F15" s="23"/>
      <c r="G15" s="14"/>
      <c r="H15" s="24"/>
      <c r="I15" s="24"/>
      <c r="J15" s="24"/>
      <c r="K15" s="24"/>
    </row>
    <row r="16">
      <c r="A16" s="22">
        <v>6</v>
      </c>
      <c r="B16" s="14" t="s">
        <v>40</v>
      </c>
      <c r="C16" s="14"/>
      <c r="D16" s="23"/>
      <c r="E16" s="23"/>
      <c r="F16" s="23"/>
      <c r="G16" s="14"/>
      <c r="H16" s="24"/>
      <c r="I16" s="24"/>
      <c r="J16" s="24"/>
      <c r="K16" s="24"/>
    </row>
    <row r="17">
      <c r="A17" s="22">
        <v>7</v>
      </c>
      <c r="B17" s="14" t="s">
        <v>41</v>
      </c>
      <c r="C17" s="14"/>
      <c r="D17" s="23"/>
      <c r="E17" s="23"/>
      <c r="F17" s="23"/>
      <c r="G17" s="25"/>
      <c r="H17" s="24"/>
      <c r="I17" s="24"/>
      <c r="J17" s="24"/>
      <c r="K17" s="24"/>
    </row>
    <row r="18">
      <c r="A18" s="22">
        <v>8</v>
      </c>
      <c r="B18" s="14" t="s">
        <v>42</v>
      </c>
      <c r="C18" s="14"/>
      <c r="D18" s="23"/>
      <c r="E18" s="23"/>
      <c r="F18" s="23"/>
      <c r="G18" s="25"/>
      <c r="H18" s="24"/>
      <c r="I18" s="24"/>
      <c r="J18" s="24"/>
      <c r="K18" s="24"/>
    </row>
    <row r="19">
      <c r="A19" s="22">
        <v>9</v>
      </c>
      <c r="B19" s="14" t="s">
        <v>43</v>
      </c>
      <c r="C19" s="14"/>
      <c r="D19" s="23"/>
      <c r="E19" s="23"/>
      <c r="F19" s="23"/>
      <c r="G19" s="25"/>
      <c r="H19" s="24"/>
      <c r="I19" s="24"/>
      <c r="J19" s="24"/>
      <c r="K19" s="24"/>
    </row>
    <row r="20">
      <c r="A20" s="22">
        <v>10</v>
      </c>
      <c r="B20" s="14" t="s">
        <v>44</v>
      </c>
      <c r="C20" s="14"/>
      <c r="D20" s="23"/>
      <c r="E20" s="23"/>
      <c r="F20" s="23"/>
      <c r="G20" s="25"/>
      <c r="H20" s="24"/>
      <c r="I20" s="24"/>
      <c r="J20" s="24"/>
      <c r="K20" s="24"/>
    </row>
    <row r="21">
      <c r="A21" s="22">
        <v>11</v>
      </c>
      <c r="B21" s="14" t="s">
        <v>45</v>
      </c>
      <c r="C21" s="14"/>
      <c r="D21" s="23"/>
      <c r="E21" s="23"/>
      <c r="F21" s="23"/>
      <c r="G21" s="25"/>
      <c r="H21" s="24"/>
      <c r="I21" s="24"/>
      <c r="J21" s="24"/>
      <c r="K21" s="24"/>
    </row>
    <row r="22">
      <c r="A22" s="22">
        <v>12</v>
      </c>
      <c r="B22" s="14" t="s">
        <v>46</v>
      </c>
      <c r="C22" s="14"/>
      <c r="D22" s="23"/>
      <c r="E22" s="23"/>
      <c r="F22" s="23"/>
      <c r="G22" s="25"/>
      <c r="H22" s="24"/>
      <c r="I22" s="24"/>
      <c r="J22" s="24"/>
      <c r="K22" s="24"/>
    </row>
    <row r="23">
      <c r="A23" s="22">
        <v>13</v>
      </c>
      <c r="B23" s="14" t="s">
        <v>47</v>
      </c>
      <c r="C23" s="14"/>
      <c r="D23" s="23"/>
      <c r="E23" s="23"/>
      <c r="F23" s="23"/>
      <c r="G23" s="25"/>
      <c r="H23" s="24"/>
      <c r="I23" s="24"/>
      <c r="J23" s="24"/>
      <c r="K23" s="24"/>
    </row>
    <row r="24">
      <c r="A24" s="22">
        <v>14</v>
      </c>
      <c r="B24" s="14" t="s">
        <v>48</v>
      </c>
      <c r="C24" s="14"/>
      <c r="D24" s="23"/>
      <c r="E24" s="23"/>
      <c r="F24" s="23"/>
      <c r="G24" s="25"/>
      <c r="H24" s="24"/>
      <c r="I24" s="24"/>
      <c r="J24" s="24"/>
      <c r="K24" s="24"/>
    </row>
    <row r="25">
      <c r="A25" s="22">
        <v>15</v>
      </c>
      <c r="B25" s="14" t="s">
        <v>49</v>
      </c>
      <c r="C25" s="14"/>
      <c r="D25" s="23"/>
      <c r="E25" s="23"/>
      <c r="F25" s="23"/>
      <c r="G25" s="25"/>
      <c r="H25" s="24"/>
      <c r="I25" s="24"/>
      <c r="J25" s="24"/>
      <c r="K25" s="24"/>
    </row>
    <row r="26">
      <c r="A26" s="22">
        <v>16</v>
      </c>
      <c r="B26" s="14" t="s">
        <v>50</v>
      </c>
      <c r="C26" s="14"/>
      <c r="D26" s="23"/>
      <c r="E26" s="23"/>
      <c r="F26" s="23"/>
      <c r="G26" s="25"/>
      <c r="H26" s="24"/>
      <c r="I26" s="24"/>
      <c r="J26" s="24"/>
      <c r="K26" s="24"/>
    </row>
    <row r="27">
      <c r="A27" s="22">
        <v>17</v>
      </c>
      <c r="B27" s="14" t="s">
        <v>51</v>
      </c>
      <c r="C27" s="14"/>
      <c r="D27" s="23"/>
      <c r="E27" s="23"/>
      <c r="F27" s="23"/>
      <c r="G27" s="25"/>
      <c r="H27" s="24"/>
      <c r="I27" s="24"/>
      <c r="J27" s="24"/>
      <c r="K27" s="24"/>
    </row>
    <row r="28">
      <c r="A28" s="22">
        <v>18</v>
      </c>
      <c r="B28" s="14" t="s">
        <v>52</v>
      </c>
      <c r="C28" s="14"/>
      <c r="D28" s="23"/>
      <c r="E28" s="23"/>
      <c r="F28" s="23"/>
      <c r="G28" s="25"/>
      <c r="H28" s="24"/>
      <c r="I28" s="24"/>
      <c r="J28" s="24"/>
      <c r="K28" s="24"/>
    </row>
    <row r="29">
      <c r="A29" s="22">
        <v>19</v>
      </c>
      <c r="B29" s="14" t="s">
        <v>53</v>
      </c>
      <c r="C29" s="14"/>
      <c r="D29" s="23"/>
      <c r="E29" s="23"/>
      <c r="F29" s="23"/>
      <c r="G29" s="25"/>
      <c r="H29" s="24"/>
      <c r="I29" s="24"/>
      <c r="J29" s="25"/>
      <c r="K29" s="24"/>
    </row>
    <row r="30">
      <c r="A30" s="22">
        <v>20</v>
      </c>
      <c r="B30" s="14" t="s">
        <v>54</v>
      </c>
      <c r="C30" s="14"/>
      <c r="D30" s="23"/>
      <c r="E30" s="23"/>
      <c r="F30" s="23"/>
      <c r="G30" s="25"/>
      <c r="H30" s="24"/>
      <c r="I30" s="24"/>
      <c r="J30" s="25"/>
      <c r="K30" s="24"/>
    </row>
    <row r="31">
      <c r="A31" s="22">
        <v>21</v>
      </c>
      <c r="B31" s="14" t="s">
        <v>55</v>
      </c>
      <c r="C31" s="14"/>
      <c r="D31" s="23"/>
      <c r="E31" s="23"/>
      <c r="F31" s="23"/>
      <c r="G31" s="25"/>
      <c r="H31" s="24"/>
      <c r="I31" s="24"/>
      <c r="J31" s="25"/>
      <c r="K31" s="24"/>
    </row>
    <row r="32">
      <c r="A32" s="22">
        <v>22</v>
      </c>
      <c r="B32" s="14" t="s">
        <v>56</v>
      </c>
      <c r="C32" s="14"/>
      <c r="D32" s="23"/>
      <c r="E32" s="23"/>
      <c r="F32" s="23"/>
      <c r="G32" s="25"/>
      <c r="H32" s="24"/>
      <c r="I32" s="24"/>
      <c r="J32" s="25"/>
      <c r="K32" s="24"/>
    </row>
    <row r="33">
      <c r="A33" s="22">
        <v>23</v>
      </c>
      <c r="B33" s="14" t="s">
        <v>57</v>
      </c>
      <c r="C33" s="14"/>
      <c r="D33" s="23"/>
      <c r="E33" s="23"/>
      <c r="F33" s="23"/>
      <c r="G33" s="25"/>
      <c r="H33" s="24"/>
      <c r="I33" s="24"/>
      <c r="J33" s="25"/>
      <c r="K33" s="24"/>
    </row>
    <row r="34">
      <c r="A34" s="22">
        <v>24</v>
      </c>
      <c r="B34" s="14" t="s">
        <v>58</v>
      </c>
      <c r="C34" s="14"/>
      <c r="D34" s="23"/>
      <c r="E34" s="23"/>
      <c r="F34" s="23"/>
      <c r="G34" s="25"/>
      <c r="H34" s="24"/>
      <c r="I34" s="24"/>
      <c r="J34" s="25"/>
      <c r="K34" s="24"/>
    </row>
    <row r="35">
      <c r="A35" s="22">
        <v>25</v>
      </c>
      <c r="B35" s="14" t="s">
        <v>59</v>
      </c>
      <c r="C35" s="14"/>
      <c r="D35" s="23"/>
      <c r="E35" s="23"/>
      <c r="F35" s="23"/>
      <c r="G35" s="25"/>
      <c r="H35" s="24"/>
      <c r="I35" s="24"/>
      <c r="J35" s="25"/>
      <c r="K35" s="24"/>
    </row>
    <row r="36">
      <c r="A36" s="22">
        <v>26</v>
      </c>
      <c r="B36" s="14" t="s">
        <v>60</v>
      </c>
      <c r="C36" s="14"/>
      <c r="D36" s="23"/>
      <c r="E36" s="23"/>
      <c r="F36" s="23"/>
      <c r="G36" s="25"/>
      <c r="H36" s="24"/>
      <c r="I36" s="24"/>
      <c r="J36" s="25"/>
      <c r="K36" s="24"/>
    </row>
    <row r="37">
      <c r="A37" s="22">
        <v>27</v>
      </c>
      <c r="B37" s="14" t="s">
        <v>61</v>
      </c>
      <c r="C37" s="14"/>
      <c r="D37" s="23"/>
      <c r="E37" s="23"/>
      <c r="F37" s="23"/>
      <c r="G37" s="25"/>
      <c r="H37" s="24"/>
      <c r="I37" s="24"/>
      <c r="J37" s="25"/>
      <c r="K37" s="24"/>
    </row>
    <row r="38">
      <c r="A38" s="22">
        <v>28</v>
      </c>
      <c r="B38" s="14" t="s">
        <v>62</v>
      </c>
      <c r="C38" s="14"/>
      <c r="D38" s="23"/>
      <c r="E38" s="23"/>
      <c r="F38" s="23"/>
      <c r="G38" s="25"/>
      <c r="H38" s="24"/>
      <c r="I38" s="24"/>
      <c r="J38" s="25"/>
      <c r="K38" s="24"/>
    </row>
    <row r="39">
      <c r="A39" s="22">
        <v>29</v>
      </c>
      <c r="B39" s="14" t="s">
        <v>63</v>
      </c>
      <c r="C39" s="14"/>
      <c r="D39" s="23"/>
      <c r="E39" s="23"/>
      <c r="F39" s="23"/>
      <c r="G39" s="25"/>
      <c r="H39" s="24"/>
      <c r="I39" s="24"/>
      <c r="J39" s="25"/>
      <c r="K39" s="24"/>
    </row>
    <row r="40">
      <c r="A40" s="22">
        <v>30</v>
      </c>
      <c r="B40" s="14" t="s">
        <v>64</v>
      </c>
      <c r="C40" s="14"/>
      <c r="D40" s="23"/>
      <c r="E40" s="23"/>
      <c r="F40" s="23"/>
      <c r="G40" s="25"/>
      <c r="H40" s="24"/>
      <c r="I40" s="24"/>
      <c r="J40" s="25"/>
      <c r="K40" s="24"/>
    </row>
    <row r="41">
      <c r="A41" s="22">
        <v>31</v>
      </c>
      <c r="B41" s="14" t="s">
        <v>65</v>
      </c>
      <c r="C41" s="14"/>
      <c r="D41" s="23"/>
      <c r="E41" s="23"/>
      <c r="F41" s="23"/>
      <c r="G41" s="25"/>
      <c r="H41" s="24"/>
      <c r="I41" s="24"/>
      <c r="J41" s="25"/>
      <c r="K41" s="24"/>
    </row>
    <row r="42">
      <c r="A42" s="22">
        <v>32</v>
      </c>
      <c r="B42" s="14" t="s">
        <v>66</v>
      </c>
      <c r="C42" s="14"/>
      <c r="D42" s="23"/>
      <c r="E42" s="23"/>
      <c r="F42" s="23"/>
      <c r="G42" s="25"/>
      <c r="H42" s="24"/>
      <c r="I42" s="24"/>
      <c r="J42" s="25"/>
      <c r="K42" s="24"/>
    </row>
    <row r="43">
      <c r="A43" s="22">
        <v>33</v>
      </c>
      <c r="B43" s="14" t="s">
        <v>67</v>
      </c>
      <c r="C43" s="14"/>
      <c r="D43" s="23"/>
      <c r="E43" s="23"/>
      <c r="F43" s="23"/>
      <c r="G43" s="25"/>
      <c r="H43" s="24"/>
      <c r="I43" s="24"/>
      <c r="J43" s="25"/>
      <c r="K43" s="24"/>
    </row>
    <row r="44">
      <c r="A44" s="22">
        <v>34</v>
      </c>
      <c r="B44" s="14" t="s">
        <v>68</v>
      </c>
      <c r="C44" s="14"/>
      <c r="D44" s="23"/>
      <c r="E44" s="23"/>
      <c r="F44" s="23"/>
      <c r="G44" s="25"/>
      <c r="H44" s="24"/>
      <c r="I44" s="24"/>
      <c r="J44" s="25"/>
      <c r="K44" s="24"/>
    </row>
    <row r="45">
      <c r="A45" s="22">
        <v>35</v>
      </c>
      <c r="B45" s="14" t="s">
        <v>69</v>
      </c>
      <c r="C45" s="14"/>
      <c r="D45" s="23"/>
      <c r="E45" s="23"/>
      <c r="F45" s="23"/>
      <c r="G45" s="25"/>
      <c r="H45" s="24"/>
      <c r="I45" s="24"/>
      <c r="J45" s="25"/>
      <c r="K45" s="24"/>
    </row>
    <row r="46">
      <c r="A46" s="22">
        <v>36</v>
      </c>
      <c r="B46" s="14" t="s">
        <v>70</v>
      </c>
      <c r="C46" s="14"/>
      <c r="D46" s="23"/>
      <c r="E46" s="23"/>
      <c r="F46" s="23"/>
      <c r="G46" s="25"/>
      <c r="H46" s="24"/>
      <c r="I46" s="24"/>
      <c r="J46" s="25"/>
      <c r="K46" s="24"/>
    </row>
    <row r="47">
      <c r="A47" s="22">
        <v>37</v>
      </c>
      <c r="B47" s="14" t="s">
        <v>71</v>
      </c>
      <c r="C47" s="14"/>
      <c r="D47" s="23"/>
      <c r="E47" s="23"/>
      <c r="F47" s="23"/>
      <c r="G47" s="25"/>
      <c r="H47" s="24"/>
      <c r="I47" s="24"/>
      <c r="J47" s="25"/>
      <c r="K47" s="24"/>
    </row>
    <row r="48">
      <c r="A48" s="22">
        <v>38</v>
      </c>
      <c r="B48" s="14" t="s">
        <v>72</v>
      </c>
      <c r="C48" s="14"/>
      <c r="D48" s="23"/>
      <c r="E48" s="23"/>
      <c r="F48" s="23"/>
      <c r="G48" s="25"/>
      <c r="H48" s="24"/>
      <c r="I48" s="24"/>
      <c r="J48" s="25"/>
      <c r="K48" s="24"/>
    </row>
    <row r="49">
      <c r="A49" s="22">
        <v>39</v>
      </c>
      <c r="B49" s="14" t="s">
        <v>73</v>
      </c>
      <c r="C49" s="14"/>
      <c r="D49" s="23"/>
      <c r="E49" s="23"/>
      <c r="F49" s="23"/>
      <c r="G49" s="25"/>
      <c r="H49" s="24"/>
      <c r="I49" s="24"/>
      <c r="J49" s="25"/>
      <c r="K49" s="24"/>
    </row>
    <row r="50">
      <c r="A50" s="22">
        <v>40</v>
      </c>
      <c r="B50" s="14" t="s">
        <v>74</v>
      </c>
      <c r="C50" s="14"/>
      <c r="D50" s="23"/>
      <c r="E50" s="23"/>
      <c r="F50" s="23"/>
      <c r="G50" s="25"/>
      <c r="H50" s="24"/>
      <c r="I50" s="24"/>
      <c r="J50" s="25"/>
      <c r="K50" s="24"/>
    </row>
    <row r="51">
      <c r="A51" s="22">
        <v>41</v>
      </c>
      <c r="B51" s="14" t="s">
        <v>75</v>
      </c>
      <c r="C51" s="14"/>
      <c r="D51" s="23"/>
      <c r="E51" s="23"/>
      <c r="F51" s="23"/>
      <c r="G51" s="25"/>
      <c r="H51" s="24"/>
      <c r="I51" s="24"/>
      <c r="J51" s="25"/>
      <c r="K51" s="24"/>
    </row>
    <row r="52">
      <c r="A52" s="22">
        <v>42</v>
      </c>
      <c r="B52" s="14" t="s">
        <v>76</v>
      </c>
      <c r="C52" s="14"/>
      <c r="D52" s="23"/>
      <c r="E52" s="23"/>
      <c r="F52" s="23"/>
      <c r="G52" s="25"/>
      <c r="H52" s="24"/>
      <c r="I52" s="24"/>
      <c r="J52" s="25"/>
      <c r="K52" s="24"/>
    </row>
    <row r="53">
      <c r="A53" s="22">
        <v>43</v>
      </c>
      <c r="B53" s="14" t="s">
        <v>77</v>
      </c>
      <c r="C53" s="14"/>
      <c r="D53" s="23"/>
      <c r="E53" s="23"/>
      <c r="F53" s="23"/>
      <c r="G53" s="25"/>
      <c r="H53" s="24"/>
      <c r="I53" s="24"/>
      <c r="J53" s="25"/>
      <c r="K53" s="24"/>
    </row>
    <row r="54">
      <c r="A54" s="22">
        <v>44</v>
      </c>
      <c r="B54" s="14" t="s">
        <v>78</v>
      </c>
      <c r="C54" s="14"/>
      <c r="D54" s="23"/>
      <c r="E54" s="23"/>
      <c r="F54" s="23"/>
      <c r="G54" s="25"/>
      <c r="H54" s="24"/>
      <c r="I54" s="24"/>
      <c r="J54" s="25"/>
      <c r="K54" s="24"/>
    </row>
    <row r="55">
      <c r="A55" s="22">
        <v>45</v>
      </c>
      <c r="B55" s="14" t="s">
        <v>79</v>
      </c>
      <c r="C55" s="14"/>
      <c r="D55" s="23"/>
      <c r="E55" s="23"/>
      <c r="F55" s="23"/>
      <c r="G55" s="25"/>
      <c r="H55" s="24"/>
      <c r="I55" s="24"/>
      <c r="J55" s="24"/>
      <c r="K55" s="24"/>
    </row>
    <row r="56">
      <c r="A56" s="22">
        <v>46</v>
      </c>
      <c r="B56" s="14" t="s">
        <v>80</v>
      </c>
      <c r="C56" s="14"/>
      <c r="D56" s="23"/>
      <c r="E56" s="23"/>
      <c r="F56" s="23"/>
      <c r="G56" s="25"/>
      <c r="H56" s="24"/>
      <c r="I56" s="24"/>
      <c r="J56" s="24"/>
      <c r="K56" s="24"/>
    </row>
    <row r="57">
      <c r="A57" s="22">
        <v>47</v>
      </c>
      <c r="B57" s="14" t="s">
        <v>81</v>
      </c>
      <c r="C57" s="14"/>
      <c r="D57" s="23"/>
      <c r="E57" s="23"/>
      <c r="F57" s="23"/>
      <c r="G57" s="25"/>
      <c r="H57" s="24"/>
      <c r="I57" s="24"/>
      <c r="J57" s="24"/>
      <c r="K57" s="24"/>
    </row>
    <row r="58">
      <c r="A58" s="22">
        <v>48</v>
      </c>
      <c r="B58" s="14" t="s">
        <v>82</v>
      </c>
      <c r="C58" s="14"/>
      <c r="D58" s="23"/>
      <c r="E58" s="23"/>
      <c r="F58" s="23"/>
      <c r="G58" s="25"/>
      <c r="H58" s="24"/>
      <c r="I58" s="24"/>
      <c r="J58" s="24"/>
      <c r="K58" s="24"/>
    </row>
    <row r="59">
      <c r="A59" s="22">
        <v>49</v>
      </c>
      <c r="B59" s="14" t="s">
        <v>83</v>
      </c>
      <c r="C59" s="14"/>
      <c r="D59" s="23"/>
      <c r="E59" s="23"/>
      <c r="F59" s="23"/>
      <c r="G59" s="25"/>
      <c r="H59" s="24"/>
      <c r="I59" s="24"/>
      <c r="J59" s="24"/>
      <c r="K59" s="24"/>
    </row>
    <row r="60">
      <c r="A60" s="22">
        <v>50</v>
      </c>
      <c r="B60" s="14" t="s">
        <v>84</v>
      </c>
      <c r="C60" s="14"/>
      <c r="D60" s="23"/>
      <c r="E60" s="23"/>
      <c r="F60" s="23"/>
      <c r="G60" s="25"/>
      <c r="H60" s="25"/>
      <c r="I60" s="24"/>
      <c r="J60" s="24"/>
      <c r="K60" s="24"/>
      <c r="L60" s="9"/>
      <c r="N60" s="9"/>
    </row>
    <row r="61">
      <c r="A61" s="22">
        <v>51</v>
      </c>
      <c r="B61" s="14" t="s">
        <v>85</v>
      </c>
      <c r="C61" s="14"/>
      <c r="D61" s="23"/>
      <c r="E61" s="23"/>
      <c r="F61" s="23"/>
      <c r="G61" s="25"/>
      <c r="H61" s="25"/>
      <c r="I61" s="24"/>
      <c r="J61" s="24"/>
      <c r="K61" s="24"/>
    </row>
    <row r="62">
      <c r="A62" s="22">
        <v>52</v>
      </c>
      <c r="B62" s="14" t="s">
        <v>86</v>
      </c>
      <c r="C62" s="14"/>
      <c r="D62" s="23"/>
      <c r="E62" s="23"/>
      <c r="F62" s="23"/>
      <c r="G62" s="25"/>
      <c r="H62" s="25"/>
      <c r="I62" s="24"/>
      <c r="J62" s="24"/>
      <c r="K62" s="24"/>
    </row>
    <row r="63">
      <c r="A63" s="22">
        <v>53</v>
      </c>
      <c r="B63" s="14" t="s">
        <v>87</v>
      </c>
      <c r="C63" s="14"/>
      <c r="D63" s="23"/>
      <c r="E63" s="23"/>
      <c r="F63" s="23"/>
      <c r="G63" s="25"/>
      <c r="H63" s="25"/>
      <c r="I63" s="24"/>
      <c r="J63" s="24"/>
      <c r="K63" s="24"/>
    </row>
    <row r="64">
      <c r="A64" s="22">
        <v>54</v>
      </c>
      <c r="B64" s="14" t="s">
        <v>88</v>
      </c>
      <c r="C64" s="14"/>
      <c r="D64" s="23"/>
      <c r="E64" s="23"/>
      <c r="F64" s="23"/>
      <c r="G64" s="25"/>
      <c r="H64" s="25"/>
      <c r="I64" s="24"/>
      <c r="J64" s="24"/>
      <c r="K64" s="24"/>
    </row>
    <row r="65">
      <c r="A65" s="22">
        <v>55</v>
      </c>
      <c r="B65" s="14" t="s">
        <v>89</v>
      </c>
      <c r="C65" s="14"/>
      <c r="D65" s="23"/>
      <c r="E65" s="23"/>
      <c r="F65" s="23"/>
      <c r="G65" s="25"/>
      <c r="H65" s="25"/>
      <c r="I65" s="24"/>
      <c r="J65" s="24"/>
      <c r="K65" s="24"/>
    </row>
    <row r="66">
      <c r="A66" s="22">
        <v>56</v>
      </c>
      <c r="B66" s="14" t="s">
        <v>90</v>
      </c>
      <c r="C66" s="14"/>
      <c r="D66" s="23"/>
      <c r="E66" s="23"/>
      <c r="F66" s="23"/>
      <c r="G66" s="25"/>
      <c r="H66" s="25"/>
      <c r="I66" s="24"/>
      <c r="J66" s="24"/>
      <c r="K66" s="24"/>
    </row>
    <row r="67">
      <c r="A67" s="22">
        <v>57</v>
      </c>
      <c r="B67" s="14" t="s">
        <v>91</v>
      </c>
      <c r="C67" s="14"/>
      <c r="D67" s="23"/>
      <c r="E67" s="23"/>
      <c r="F67" s="23"/>
      <c r="G67" s="25"/>
      <c r="H67" s="25"/>
      <c r="I67" s="24"/>
      <c r="J67" s="24"/>
      <c r="K67" s="24"/>
    </row>
    <row r="68">
      <c r="A68" s="22">
        <v>58</v>
      </c>
      <c r="B68" s="14" t="s">
        <v>92</v>
      </c>
      <c r="C68" s="14"/>
      <c r="D68" s="23"/>
      <c r="E68" s="23"/>
      <c r="F68" s="23"/>
      <c r="G68" s="25"/>
      <c r="H68" s="25"/>
      <c r="I68" s="24"/>
      <c r="J68" s="24"/>
      <c r="K68" s="24"/>
    </row>
    <row r="69">
      <c r="A69" s="22">
        <v>59</v>
      </c>
      <c r="B69" s="14" t="s">
        <v>93</v>
      </c>
      <c r="C69" s="14"/>
      <c r="D69" s="23"/>
      <c r="E69" s="23"/>
      <c r="F69" s="23"/>
      <c r="G69" s="25"/>
      <c r="H69" s="25"/>
      <c r="I69" s="24"/>
      <c r="J69" s="24"/>
      <c r="K69" s="24"/>
    </row>
    <row r="70">
      <c r="A70" s="22">
        <v>60</v>
      </c>
      <c r="B70" s="14" t="s">
        <v>94</v>
      </c>
      <c r="C70" s="14"/>
      <c r="D70" s="23"/>
      <c r="E70" s="23"/>
      <c r="F70" s="23"/>
      <c r="G70" s="25"/>
      <c r="H70" s="25"/>
      <c r="I70" s="24"/>
      <c r="J70" s="24"/>
      <c r="K70" s="24"/>
    </row>
    <row r="71">
      <c r="A71" s="22">
        <v>61</v>
      </c>
      <c r="B71" s="14" t="s">
        <v>95</v>
      </c>
      <c r="C71" s="14"/>
      <c r="D71" s="23"/>
      <c r="E71" s="23"/>
      <c r="F71" s="23"/>
      <c r="G71" s="25"/>
      <c r="H71" s="25"/>
      <c r="I71" s="24"/>
      <c r="J71" s="24"/>
      <c r="K71" s="24"/>
    </row>
    <row r="72">
      <c r="A72" s="22">
        <v>62</v>
      </c>
      <c r="B72" s="14" t="s">
        <v>96</v>
      </c>
      <c r="C72" s="14"/>
      <c r="D72" s="23"/>
      <c r="E72" s="23"/>
      <c r="F72" s="23"/>
      <c r="G72" s="25"/>
      <c r="H72" s="25"/>
      <c r="I72" s="24"/>
      <c r="J72" s="24"/>
      <c r="K72" s="24"/>
    </row>
    <row r="73">
      <c r="A73" s="22">
        <v>63</v>
      </c>
      <c r="B73" s="14" t="s">
        <v>97</v>
      </c>
      <c r="C73" s="14"/>
      <c r="D73" s="23"/>
      <c r="E73" s="23"/>
      <c r="F73" s="23"/>
      <c r="G73" s="25"/>
      <c r="H73" s="25"/>
      <c r="I73" s="24"/>
      <c r="J73" s="24"/>
      <c r="K73" s="24"/>
    </row>
    <row r="74">
      <c r="A74" s="22">
        <v>64</v>
      </c>
      <c r="B74" s="14" t="s">
        <v>98</v>
      </c>
      <c r="C74" s="14"/>
      <c r="D74" s="23"/>
      <c r="E74" s="23"/>
      <c r="F74" s="23"/>
      <c r="G74" s="25"/>
      <c r="H74" s="25"/>
      <c r="I74" s="24"/>
      <c r="J74" s="24"/>
      <c r="K74" s="24"/>
    </row>
    <row r="75">
      <c r="A75" s="22">
        <v>65</v>
      </c>
      <c r="B75" s="14" t="s">
        <v>99</v>
      </c>
      <c r="C75" s="14"/>
      <c r="D75" s="23"/>
      <c r="E75" s="23"/>
      <c r="F75" s="23"/>
      <c r="G75" s="25"/>
      <c r="H75" s="25"/>
      <c r="I75" s="24"/>
      <c r="J75" s="24"/>
      <c r="K75" s="24"/>
    </row>
    <row r="76">
      <c r="A76" s="22">
        <v>66</v>
      </c>
      <c r="B76" s="14" t="s">
        <v>100</v>
      </c>
      <c r="C76" s="14"/>
      <c r="D76" s="23"/>
      <c r="E76" s="23"/>
      <c r="F76" s="23"/>
      <c r="G76" s="14"/>
      <c r="H76" s="25"/>
      <c r="I76" s="24"/>
      <c r="J76" s="24"/>
      <c r="K76" s="24"/>
    </row>
    <row r="77">
      <c r="A77" s="22">
        <v>67</v>
      </c>
      <c r="B77" s="14" t="s">
        <v>101</v>
      </c>
      <c r="C77" s="14"/>
      <c r="D77" s="23"/>
      <c r="E77" s="23"/>
      <c r="F77" s="23"/>
      <c r="G77" s="14"/>
      <c r="H77" s="25"/>
      <c r="I77" s="24"/>
      <c r="J77" s="24"/>
      <c r="K77" s="24"/>
    </row>
    <row r="78">
      <c r="A78" s="22">
        <v>68</v>
      </c>
      <c r="B78" s="14" t="s">
        <v>102</v>
      </c>
      <c r="C78" s="14"/>
      <c r="D78" s="23"/>
      <c r="E78" s="23"/>
      <c r="F78" s="23"/>
      <c r="G78" s="14"/>
      <c r="H78" s="25"/>
      <c r="I78" s="24"/>
      <c r="J78" s="24"/>
      <c r="K78" s="24"/>
    </row>
    <row r="79">
      <c r="A79" s="22">
        <v>69</v>
      </c>
      <c r="B79" s="14" t="s">
        <v>103</v>
      </c>
      <c r="C79" s="14"/>
      <c r="D79" s="23"/>
      <c r="E79" s="23"/>
      <c r="F79" s="23"/>
      <c r="G79" s="14"/>
      <c r="H79" s="25"/>
      <c r="I79" s="24"/>
      <c r="J79" s="24"/>
      <c r="K79" s="24"/>
    </row>
    <row r="80">
      <c r="A80" s="22">
        <v>70</v>
      </c>
      <c r="B80" s="14" t="s">
        <v>104</v>
      </c>
      <c r="C80" s="14"/>
      <c r="D80" s="23"/>
      <c r="E80" s="23"/>
      <c r="F80" s="23"/>
      <c r="G80" s="25"/>
      <c r="H80" s="25"/>
      <c r="I80" s="24"/>
      <c r="J80" s="24"/>
      <c r="K80" s="24"/>
    </row>
    <row r="81">
      <c r="A81" s="22">
        <v>71</v>
      </c>
      <c r="B81" s="14" t="s">
        <v>105</v>
      </c>
      <c r="C81" s="14"/>
      <c r="D81" s="23"/>
      <c r="E81" s="23"/>
      <c r="F81" s="23"/>
      <c r="G81" s="14"/>
      <c r="H81" s="25"/>
      <c r="I81" s="24"/>
      <c r="J81" s="24"/>
      <c r="K81" s="24"/>
    </row>
    <row r="82">
      <c r="A82" s="22">
        <v>72</v>
      </c>
      <c r="B82" s="14" t="s">
        <v>106</v>
      </c>
      <c r="C82" s="14"/>
      <c r="D82" s="23"/>
      <c r="E82" s="23"/>
      <c r="F82" s="23"/>
      <c r="G82" s="14"/>
      <c r="H82" s="24"/>
      <c r="I82" s="24"/>
      <c r="J82" s="24"/>
      <c r="K82" s="24"/>
    </row>
    <row r="83">
      <c r="A83" s="22">
        <v>73</v>
      </c>
      <c r="B83" s="14" t="s">
        <v>107</v>
      </c>
      <c r="C83" s="14"/>
      <c r="D83" s="23"/>
      <c r="E83" s="23"/>
      <c r="F83" s="23"/>
      <c r="G83" s="14"/>
      <c r="H83" s="24"/>
      <c r="I83" s="24"/>
      <c r="J83" s="24"/>
      <c r="K83" s="24"/>
    </row>
    <row r="84">
      <c r="A84" s="22">
        <v>74</v>
      </c>
      <c r="B84" s="14" t="s">
        <v>108</v>
      </c>
      <c r="C84" s="14"/>
      <c r="D84" s="23"/>
      <c r="E84" s="23"/>
      <c r="F84" s="23"/>
      <c r="G84" s="14"/>
      <c r="H84" s="24"/>
      <c r="I84" s="24"/>
      <c r="J84" s="24"/>
      <c r="K84" s="24"/>
    </row>
    <row r="85">
      <c r="A85" s="22">
        <v>75</v>
      </c>
      <c r="B85" s="14" t="s">
        <v>109</v>
      </c>
      <c r="C85" s="14"/>
      <c r="D85" s="23"/>
      <c r="E85" s="23"/>
      <c r="F85" s="23"/>
      <c r="G85" s="14"/>
      <c r="H85" s="24"/>
      <c r="I85" s="24"/>
      <c r="J85" s="24"/>
      <c r="K85" s="24"/>
    </row>
    <row r="86">
      <c r="A86" s="22">
        <v>76</v>
      </c>
      <c r="B86" s="14" t="s">
        <v>110</v>
      </c>
      <c r="C86" s="14"/>
      <c r="D86" s="23"/>
      <c r="E86" s="23"/>
      <c r="F86" s="23"/>
      <c r="G86" s="14"/>
      <c r="H86" s="24"/>
      <c r="I86" s="24"/>
      <c r="J86" s="24"/>
      <c r="K86" s="24"/>
    </row>
    <row r="87">
      <c r="A87" s="22">
        <v>77</v>
      </c>
      <c r="B87" s="14" t="s">
        <v>111</v>
      </c>
      <c r="C87" s="14"/>
      <c r="D87" s="23"/>
      <c r="E87" s="23"/>
      <c r="F87" s="23"/>
      <c r="G87" s="25"/>
      <c r="H87" s="24"/>
      <c r="I87" s="24"/>
      <c r="J87" s="24"/>
      <c r="K87" s="24"/>
    </row>
    <row r="88">
      <c r="A88" s="22">
        <v>78</v>
      </c>
      <c r="B88" s="14" t="s">
        <v>112</v>
      </c>
      <c r="C88" s="14"/>
      <c r="D88" s="23"/>
      <c r="E88" s="23"/>
      <c r="F88" s="23"/>
      <c r="G88" s="14"/>
      <c r="H88" s="24"/>
      <c r="I88" s="24"/>
      <c r="J88" s="24"/>
      <c r="K88" s="24"/>
    </row>
    <row r="89">
      <c r="A89" s="22">
        <v>79</v>
      </c>
      <c r="B89" s="14" t="s">
        <v>113</v>
      </c>
      <c r="C89" s="14"/>
      <c r="D89" s="23"/>
      <c r="E89" s="23"/>
      <c r="F89" s="23"/>
      <c r="G89" s="14"/>
      <c r="H89" s="24"/>
      <c r="I89" s="24"/>
      <c r="J89" s="24"/>
      <c r="K89" s="24"/>
    </row>
    <row r="90">
      <c r="A90" s="22">
        <v>80</v>
      </c>
      <c r="B90" s="14" t="s">
        <v>114</v>
      </c>
      <c r="C90" s="14"/>
      <c r="D90" s="23"/>
      <c r="E90" s="23"/>
      <c r="F90" s="23"/>
      <c r="G90" s="14"/>
      <c r="H90" s="24"/>
      <c r="I90" s="24"/>
      <c r="J90" s="24"/>
      <c r="K90" s="24"/>
    </row>
    <row r="91">
      <c r="A91" s="22">
        <v>81</v>
      </c>
      <c r="B91" s="14" t="s">
        <v>115</v>
      </c>
      <c r="C91" s="14"/>
      <c r="D91" s="23"/>
      <c r="E91" s="23"/>
      <c r="F91" s="23"/>
      <c r="G91" s="14"/>
      <c r="H91" s="24"/>
      <c r="I91" s="24"/>
      <c r="J91" s="24"/>
      <c r="K91" s="24"/>
    </row>
    <row r="92" ht="15" customHeight="1">
      <c r="A92" s="22">
        <v>82</v>
      </c>
      <c r="B92" s="14" t="s">
        <v>116</v>
      </c>
      <c r="C92" s="14"/>
      <c r="D92" s="23"/>
      <c r="E92" s="23"/>
      <c r="F92" s="23"/>
      <c r="G92" s="14"/>
      <c r="H92" s="24"/>
      <c r="I92" s="24"/>
      <c r="J92" s="24"/>
      <c r="K92" s="24"/>
    </row>
    <row r="93">
      <c r="A93" s="22">
        <v>83</v>
      </c>
      <c r="B93" s="14" t="s">
        <v>117</v>
      </c>
      <c r="C93" s="14"/>
      <c r="D93" s="23"/>
      <c r="E93" s="23"/>
      <c r="F93" s="23"/>
      <c r="G93" s="14"/>
      <c r="H93" s="25"/>
      <c r="I93" s="24"/>
      <c r="J93" s="24"/>
      <c r="K93" s="24"/>
    </row>
    <row r="94">
      <c r="A94" s="22">
        <v>84</v>
      </c>
      <c r="B94" s="14" t="s">
        <v>118</v>
      </c>
      <c r="C94" s="14"/>
      <c r="D94" s="23"/>
      <c r="E94" s="23"/>
      <c r="F94" s="23"/>
      <c r="G94" s="14"/>
      <c r="H94" s="25"/>
      <c r="I94" s="24"/>
      <c r="J94" s="24"/>
      <c r="K94" s="24"/>
    </row>
    <row r="95">
      <c r="A95" s="22">
        <v>85</v>
      </c>
      <c r="B95" s="14" t="s">
        <v>119</v>
      </c>
      <c r="C95" s="14"/>
      <c r="D95" s="23"/>
      <c r="E95" s="23"/>
      <c r="F95" s="23"/>
      <c r="G95" s="14"/>
      <c r="H95" s="25"/>
      <c r="I95" s="24"/>
      <c r="J95" s="24"/>
      <c r="K95" s="24"/>
    </row>
    <row r="96">
      <c r="A96" s="22">
        <v>86</v>
      </c>
      <c r="B96" s="14" t="s">
        <v>120</v>
      </c>
      <c r="C96" s="14"/>
      <c r="D96" s="23"/>
      <c r="E96" s="23"/>
      <c r="F96" s="23"/>
      <c r="G96" s="14"/>
      <c r="H96" s="25"/>
      <c r="I96" s="24"/>
      <c r="J96" s="24"/>
      <c r="K96" s="24"/>
    </row>
    <row r="97">
      <c r="A97" s="22">
        <v>87</v>
      </c>
      <c r="B97" s="14" t="s">
        <v>121</v>
      </c>
      <c r="C97" s="24"/>
      <c r="D97" s="23"/>
      <c r="E97" s="23"/>
      <c r="F97" s="23"/>
      <c r="G97" s="14"/>
      <c r="H97" s="25"/>
      <c r="I97" s="24"/>
      <c r="J97" s="24"/>
      <c r="K97" s="24"/>
    </row>
    <row r="98">
      <c r="A98" s="22">
        <v>88</v>
      </c>
      <c r="B98" s="14" t="s">
        <v>122</v>
      </c>
      <c r="C98" s="14"/>
      <c r="D98" s="23"/>
      <c r="E98" s="23"/>
      <c r="F98" s="23"/>
      <c r="G98" s="14"/>
      <c r="H98" s="25"/>
      <c r="I98" s="24"/>
      <c r="J98" s="24"/>
      <c r="K98" s="24"/>
    </row>
    <row r="99">
      <c r="A99" s="22">
        <v>89</v>
      </c>
      <c r="B99" s="14" t="s">
        <v>123</v>
      </c>
      <c r="C99" s="14"/>
      <c r="D99" s="23"/>
      <c r="E99" s="23"/>
      <c r="F99" s="23"/>
      <c r="G99" s="14"/>
      <c r="H99" s="25"/>
      <c r="I99" s="24"/>
      <c r="J99" s="24"/>
      <c r="K99" s="24"/>
    </row>
    <row r="100">
      <c r="A100" s="22">
        <v>90</v>
      </c>
      <c r="B100" s="14" t="s">
        <v>124</v>
      </c>
      <c r="C100" s="14"/>
      <c r="D100" s="23"/>
      <c r="E100" s="23"/>
      <c r="F100" s="23"/>
      <c r="G100" s="14"/>
      <c r="H100" s="25"/>
      <c r="I100" s="24"/>
      <c r="J100" s="24"/>
      <c r="K100" s="24"/>
    </row>
    <row r="101">
      <c r="A101" s="22">
        <v>91</v>
      </c>
      <c r="B101" s="14" t="s">
        <v>125</v>
      </c>
      <c r="C101" s="14"/>
      <c r="D101" s="23"/>
      <c r="E101" s="23"/>
      <c r="F101" s="23"/>
      <c r="G101" s="14"/>
      <c r="H101" s="25"/>
      <c r="I101" s="24"/>
      <c r="J101" s="24"/>
      <c r="K101" s="24"/>
    </row>
    <row r="102">
      <c r="A102" s="22">
        <v>92</v>
      </c>
      <c r="B102" s="14" t="s">
        <v>126</v>
      </c>
      <c r="C102" s="14"/>
      <c r="D102" s="23"/>
      <c r="E102" s="23"/>
      <c r="F102" s="23"/>
      <c r="G102" s="14"/>
      <c r="H102" s="25"/>
      <c r="I102" s="24"/>
      <c r="J102" s="24"/>
      <c r="K102" s="24"/>
    </row>
    <row r="103">
      <c r="A103" s="22">
        <v>93</v>
      </c>
      <c r="B103" s="14" t="s">
        <v>127</v>
      </c>
      <c r="C103" s="14"/>
      <c r="D103" s="23"/>
      <c r="E103" s="23"/>
      <c r="F103" s="23"/>
      <c r="G103" s="25"/>
      <c r="H103" s="25"/>
      <c r="I103" s="24"/>
      <c r="J103" s="24"/>
      <c r="K103" s="24"/>
    </row>
    <row r="104">
      <c r="A104" s="22">
        <v>94</v>
      </c>
      <c r="B104" s="14" t="s">
        <v>128</v>
      </c>
      <c r="C104" s="14"/>
      <c r="D104" s="23"/>
      <c r="E104" s="23"/>
      <c r="F104" s="23"/>
      <c r="G104" s="14"/>
      <c r="H104" s="25"/>
      <c r="I104" s="24"/>
      <c r="J104" s="24"/>
      <c r="K104" s="24"/>
    </row>
    <row r="105">
      <c r="A105" s="22">
        <v>95</v>
      </c>
      <c r="B105" s="14" t="s">
        <v>129</v>
      </c>
      <c r="C105" s="14"/>
      <c r="D105" s="23"/>
      <c r="E105" s="23"/>
      <c r="F105" s="23"/>
      <c r="G105" s="14"/>
      <c r="H105" s="25"/>
      <c r="I105" s="24"/>
      <c r="J105" s="24"/>
      <c r="K105" s="24"/>
    </row>
    <row r="106">
      <c r="A106" s="10">
        <v>96</v>
      </c>
      <c r="B106" s="14" t="s">
        <v>130</v>
      </c>
      <c r="C106" s="14"/>
      <c r="D106" s="23"/>
      <c r="E106" s="23"/>
      <c r="F106" s="23"/>
      <c r="G106" s="14"/>
      <c r="H106" s="25"/>
      <c r="I106" s="24"/>
      <c r="J106" s="24"/>
      <c r="K106" s="24"/>
    </row>
    <row r="107">
      <c r="A107" s="10">
        <v>97</v>
      </c>
      <c r="B107" s="14" t="s">
        <v>131</v>
      </c>
      <c r="C107" s="14"/>
      <c r="D107" s="23"/>
      <c r="E107" s="23"/>
      <c r="F107" s="23"/>
      <c r="G107" s="14"/>
      <c r="H107" s="25"/>
      <c r="I107" s="24"/>
      <c r="J107" s="24"/>
      <c r="K107" s="24"/>
    </row>
    <row r="108">
      <c r="A108" s="10">
        <v>98</v>
      </c>
      <c r="B108" s="14" t="s">
        <v>132</v>
      </c>
      <c r="C108" s="14"/>
      <c r="D108" s="23"/>
      <c r="E108" s="23"/>
      <c r="F108" s="23"/>
      <c r="G108" s="14"/>
      <c r="H108" s="25"/>
      <c r="I108" s="24"/>
      <c r="J108" s="24"/>
      <c r="K108" s="24"/>
    </row>
    <row r="109">
      <c r="A109" s="10">
        <v>99</v>
      </c>
      <c r="B109" s="14" t="s">
        <v>133</v>
      </c>
      <c r="C109" s="14"/>
      <c r="D109" s="23"/>
      <c r="E109" s="23"/>
      <c r="F109" s="23"/>
      <c r="G109" s="14"/>
      <c r="H109" s="25"/>
      <c r="I109" s="24"/>
      <c r="J109" s="24"/>
      <c r="K109" s="24"/>
    </row>
    <row r="110">
      <c r="A110" s="10">
        <v>100</v>
      </c>
      <c r="B110" s="14" t="s">
        <v>134</v>
      </c>
      <c r="C110" s="14"/>
      <c r="D110" s="23"/>
      <c r="E110" s="23"/>
      <c r="F110" s="23"/>
      <c r="G110" s="14"/>
      <c r="H110" s="25"/>
      <c r="I110" s="24"/>
      <c r="J110" s="24"/>
      <c r="K110" s="24"/>
    </row>
    <row r="111">
      <c r="A111" s="10">
        <v>101</v>
      </c>
      <c r="B111" s="14" t="s">
        <v>135</v>
      </c>
      <c r="C111" s="14"/>
      <c r="D111" s="23"/>
      <c r="E111" s="23"/>
      <c r="F111" s="23"/>
      <c r="G111" s="25"/>
      <c r="H111" s="25"/>
      <c r="I111" s="24"/>
      <c r="J111" s="24"/>
      <c r="K111" s="24"/>
    </row>
    <row r="112">
      <c r="A112" s="10">
        <v>102</v>
      </c>
      <c r="B112" s="14" t="s">
        <v>136</v>
      </c>
      <c r="C112" s="14"/>
      <c r="D112" s="23"/>
      <c r="E112" s="23"/>
      <c r="F112" s="23"/>
      <c r="G112" s="14"/>
      <c r="H112" s="25"/>
      <c r="I112" s="24"/>
      <c r="J112" s="24"/>
      <c r="K112" s="24"/>
    </row>
    <row r="113">
      <c r="A113" s="10">
        <v>103</v>
      </c>
      <c r="B113" s="14" t="s">
        <v>137</v>
      </c>
      <c r="C113" s="14"/>
      <c r="D113" s="23"/>
      <c r="E113" s="23"/>
      <c r="F113" s="23"/>
      <c r="G113" s="14"/>
      <c r="H113" s="25"/>
      <c r="I113" s="24"/>
      <c r="J113" s="24"/>
      <c r="K113" s="24"/>
    </row>
    <row r="114">
      <c r="A114" s="10">
        <v>104</v>
      </c>
      <c r="B114" s="14" t="s">
        <v>138</v>
      </c>
      <c r="C114" s="14"/>
      <c r="D114" s="23"/>
      <c r="E114" s="23"/>
      <c r="F114" s="23"/>
      <c r="G114" s="14"/>
      <c r="H114" s="25"/>
      <c r="I114" s="24"/>
      <c r="J114" s="24"/>
      <c r="K114" s="24"/>
    </row>
    <row r="115">
      <c r="A115" s="10">
        <v>105</v>
      </c>
      <c r="B115" s="14" t="s">
        <v>139</v>
      </c>
      <c r="C115" s="14"/>
      <c r="D115" s="23"/>
      <c r="E115" s="23"/>
      <c r="F115" s="23"/>
      <c r="G115" s="14"/>
      <c r="H115" s="25"/>
      <c r="I115" s="24"/>
      <c r="J115" s="24"/>
      <c r="K115" s="24"/>
    </row>
    <row r="116">
      <c r="A116" s="10">
        <v>106</v>
      </c>
      <c r="B116" s="14" t="s">
        <v>140</v>
      </c>
      <c r="C116" s="14"/>
      <c r="D116" s="23"/>
      <c r="E116" s="23"/>
      <c r="F116" s="23"/>
      <c r="G116" s="14"/>
      <c r="H116" s="25"/>
      <c r="I116" s="24"/>
      <c r="J116" s="24"/>
      <c r="K116" s="24"/>
    </row>
    <row r="117">
      <c r="A117" s="10">
        <v>107</v>
      </c>
      <c r="B117" s="14" t="s">
        <v>141</v>
      </c>
      <c r="C117" s="14"/>
      <c r="D117" s="23"/>
      <c r="E117" s="23"/>
      <c r="F117" s="23"/>
      <c r="G117" s="25"/>
      <c r="H117" s="25"/>
      <c r="I117" s="24"/>
      <c r="J117" s="24"/>
      <c r="K117" s="24"/>
    </row>
    <row r="118">
      <c r="A118" s="10">
        <v>108</v>
      </c>
      <c r="B118" s="14" t="s">
        <v>142</v>
      </c>
      <c r="C118" s="14"/>
      <c r="D118" s="23"/>
      <c r="E118" s="23"/>
      <c r="F118" s="23"/>
      <c r="G118" s="14"/>
      <c r="H118" s="25"/>
      <c r="I118" s="24"/>
      <c r="J118" s="24"/>
      <c r="K118" s="24"/>
    </row>
    <row r="119">
      <c r="A119" s="10">
        <v>109</v>
      </c>
      <c r="B119" s="14" t="s">
        <v>143</v>
      </c>
      <c r="C119" s="14"/>
      <c r="D119" s="23"/>
      <c r="E119" s="23"/>
      <c r="F119" s="23"/>
      <c r="G119" s="14"/>
      <c r="H119" s="25"/>
      <c r="I119" s="24"/>
      <c r="J119" s="24"/>
      <c r="K119" s="24"/>
    </row>
    <row r="120">
      <c r="A120" s="10">
        <v>110</v>
      </c>
      <c r="B120" s="14" t="s">
        <v>144</v>
      </c>
      <c r="C120" s="14"/>
      <c r="D120" s="23"/>
      <c r="E120" s="23"/>
      <c r="F120" s="23"/>
      <c r="G120" s="14"/>
      <c r="H120" s="25"/>
      <c r="I120" s="24"/>
      <c r="J120" s="24"/>
      <c r="K120" s="24"/>
    </row>
    <row r="121">
      <c r="A121" s="10">
        <v>111</v>
      </c>
      <c r="B121" s="14" t="s">
        <v>145</v>
      </c>
      <c r="C121" s="14"/>
      <c r="D121" s="23"/>
      <c r="E121" s="23"/>
      <c r="F121" s="23"/>
      <c r="G121" s="14"/>
      <c r="H121" s="25"/>
      <c r="I121" s="24"/>
      <c r="J121" s="24"/>
      <c r="K121" s="24"/>
    </row>
    <row r="122">
      <c r="A122" s="10">
        <v>112</v>
      </c>
      <c r="B122" s="14" t="s">
        <v>146</v>
      </c>
      <c r="C122" s="14"/>
      <c r="D122" s="23"/>
      <c r="E122" s="23"/>
      <c r="F122" s="23"/>
      <c r="G122" s="14"/>
      <c r="H122" s="25"/>
      <c r="I122" s="24"/>
      <c r="J122" s="24"/>
      <c r="K122" s="24"/>
    </row>
    <row r="123">
      <c r="A123" s="10">
        <v>113</v>
      </c>
      <c r="B123" s="14" t="s">
        <v>147</v>
      </c>
      <c r="C123" s="14"/>
      <c r="D123" s="23"/>
      <c r="E123" s="23"/>
      <c r="F123" s="23"/>
      <c r="G123" s="14"/>
      <c r="H123" s="24"/>
      <c r="I123" s="24"/>
      <c r="J123" s="24"/>
      <c r="K123" s="24"/>
    </row>
    <row r="124">
      <c r="A124" s="10">
        <v>114</v>
      </c>
      <c r="B124" s="14" t="s">
        <v>148</v>
      </c>
      <c r="C124" s="14"/>
      <c r="D124" s="23"/>
      <c r="E124" s="23"/>
      <c r="F124" s="23"/>
      <c r="G124" s="14"/>
      <c r="H124" s="24"/>
      <c r="I124" s="24"/>
      <c r="J124" s="24"/>
      <c r="K124" s="24"/>
    </row>
    <row r="125">
      <c r="A125" s="10">
        <v>115</v>
      </c>
      <c r="B125" s="14" t="s">
        <v>149</v>
      </c>
      <c r="C125" s="14"/>
      <c r="D125" s="23"/>
      <c r="E125" s="23"/>
      <c r="F125" s="23"/>
      <c r="G125" s="14"/>
      <c r="H125" s="24"/>
      <c r="I125" s="24"/>
      <c r="J125" s="24"/>
      <c r="K125" s="24"/>
    </row>
    <row r="126">
      <c r="A126" s="10">
        <v>116</v>
      </c>
      <c r="B126" s="14" t="s">
        <v>150</v>
      </c>
      <c r="C126" s="14"/>
      <c r="D126" s="23"/>
      <c r="E126" s="23"/>
      <c r="F126" s="23"/>
      <c r="G126" s="14"/>
      <c r="H126" s="24"/>
      <c r="I126" s="24"/>
      <c r="J126" s="24"/>
      <c r="K126" s="24"/>
    </row>
    <row r="127">
      <c r="A127" s="10">
        <v>117</v>
      </c>
      <c r="B127" s="14" t="s">
        <v>151</v>
      </c>
      <c r="C127" s="14"/>
      <c r="D127" s="23"/>
      <c r="E127" s="23"/>
      <c r="F127" s="23"/>
      <c r="G127" s="14"/>
      <c r="H127" s="24"/>
      <c r="I127" s="24"/>
      <c r="J127" s="24"/>
      <c r="K127" s="24"/>
    </row>
    <row r="128">
      <c r="A128" s="10">
        <v>118</v>
      </c>
      <c r="B128" s="14" t="s">
        <v>152</v>
      </c>
      <c r="C128" s="14"/>
      <c r="D128" s="23"/>
      <c r="E128" s="23"/>
      <c r="F128" s="23"/>
      <c r="G128" s="14"/>
      <c r="H128" s="24"/>
      <c r="I128" s="24"/>
      <c r="J128" s="24"/>
      <c r="K128" s="24"/>
    </row>
    <row r="129">
      <c r="A129" s="10">
        <v>119</v>
      </c>
      <c r="B129" s="14" t="s">
        <v>153</v>
      </c>
      <c r="C129" s="14"/>
      <c r="D129" s="23"/>
      <c r="E129" s="23"/>
      <c r="F129" s="23"/>
      <c r="G129" s="14"/>
      <c r="H129" s="24"/>
      <c r="I129" s="24"/>
      <c r="J129" s="24"/>
      <c r="K129" s="24"/>
    </row>
    <row r="130">
      <c r="A130" s="10">
        <v>120</v>
      </c>
      <c r="B130" s="14" t="s">
        <v>154</v>
      </c>
      <c r="C130" s="14"/>
      <c r="D130" s="23"/>
      <c r="E130" s="23"/>
      <c r="F130" s="23"/>
      <c r="G130" s="14"/>
      <c r="H130" s="24"/>
      <c r="I130" s="24"/>
      <c r="J130" s="24"/>
      <c r="K130" s="24"/>
    </row>
    <row r="131">
      <c r="A131" s="10">
        <v>121</v>
      </c>
      <c r="B131" s="14" t="s">
        <v>155</v>
      </c>
      <c r="C131" s="14"/>
      <c r="D131" s="23"/>
      <c r="E131" s="23"/>
      <c r="F131" s="23"/>
      <c r="G131" s="25"/>
      <c r="H131" s="24"/>
      <c r="I131" s="24"/>
      <c r="J131" s="24"/>
      <c r="K131" s="24"/>
    </row>
    <row r="132">
      <c r="A132" s="10">
        <v>122</v>
      </c>
      <c r="B132" s="14" t="s">
        <v>156</v>
      </c>
      <c r="C132" s="14"/>
      <c r="D132" s="23"/>
      <c r="E132" s="23"/>
      <c r="F132" s="23"/>
      <c r="G132" s="14"/>
      <c r="H132" s="24"/>
      <c r="I132" s="24"/>
      <c r="J132" s="24"/>
      <c r="K132" s="24"/>
    </row>
    <row r="133">
      <c r="A133" s="10">
        <v>123</v>
      </c>
      <c r="B133" s="14" t="s">
        <v>157</v>
      </c>
      <c r="C133" s="14"/>
      <c r="D133" s="23"/>
      <c r="E133" s="23"/>
      <c r="F133" s="23"/>
      <c r="G133" s="14"/>
      <c r="H133" s="24"/>
      <c r="I133" s="24"/>
      <c r="J133" s="24"/>
      <c r="K133" s="24"/>
    </row>
    <row r="134">
      <c r="A134" s="10">
        <v>124</v>
      </c>
      <c r="B134" s="14" t="s">
        <v>158</v>
      </c>
      <c r="C134" s="14"/>
      <c r="D134" s="23"/>
      <c r="E134" s="23"/>
      <c r="F134" s="23"/>
      <c r="G134" s="14"/>
      <c r="H134" s="24"/>
      <c r="I134" s="24"/>
      <c r="J134" s="24"/>
      <c r="K134" s="24"/>
    </row>
    <row r="135">
      <c r="A135" s="10">
        <v>125</v>
      </c>
      <c r="B135" s="14" t="s">
        <v>159</v>
      </c>
      <c r="C135" s="14"/>
      <c r="D135" s="23"/>
      <c r="E135" s="23"/>
      <c r="F135" s="23"/>
      <c r="G135" s="14"/>
      <c r="H135" s="24"/>
      <c r="I135" s="24"/>
      <c r="J135" s="24"/>
      <c r="K135" s="24"/>
    </row>
    <row r="136">
      <c r="A136" s="10">
        <v>126</v>
      </c>
      <c r="B136" s="14" t="s">
        <v>160</v>
      </c>
      <c r="C136" s="14"/>
      <c r="D136" s="23"/>
      <c r="E136" s="23"/>
      <c r="F136" s="23"/>
      <c r="G136" s="14"/>
      <c r="H136" s="24"/>
      <c r="I136" s="24"/>
      <c r="J136" s="24"/>
      <c r="K136" s="24"/>
    </row>
    <row r="137">
      <c r="A137" s="10">
        <v>127</v>
      </c>
      <c r="B137" s="14" t="s">
        <v>161</v>
      </c>
      <c r="C137" s="14"/>
      <c r="D137" s="23"/>
      <c r="E137" s="23"/>
      <c r="F137" s="23"/>
      <c r="G137" s="25"/>
      <c r="H137" s="24"/>
      <c r="I137" s="24"/>
      <c r="J137" s="24"/>
      <c r="K137" s="24"/>
    </row>
    <row r="138">
      <c r="A138" s="10">
        <v>128</v>
      </c>
      <c r="B138" s="14" t="s">
        <v>162</v>
      </c>
      <c r="C138" s="14"/>
      <c r="D138" s="23"/>
      <c r="E138" s="23"/>
      <c r="F138" s="23"/>
      <c r="G138" s="14"/>
      <c r="H138" s="24"/>
      <c r="I138" s="24"/>
      <c r="J138" s="24"/>
      <c r="K138" s="24"/>
    </row>
    <row r="139">
      <c r="A139" s="10">
        <v>129</v>
      </c>
      <c r="B139" s="14" t="s">
        <v>163</v>
      </c>
      <c r="C139" s="14"/>
      <c r="D139" s="23"/>
      <c r="E139" s="23"/>
      <c r="F139" s="23"/>
      <c r="G139" s="14"/>
      <c r="H139" s="24"/>
      <c r="I139" s="24"/>
      <c r="J139" s="24"/>
      <c r="K139" s="24"/>
    </row>
    <row r="140">
      <c r="A140" s="10">
        <v>130</v>
      </c>
      <c r="B140" s="14" t="s">
        <v>164</v>
      </c>
      <c r="C140" s="14"/>
      <c r="D140" s="23"/>
      <c r="E140" s="23"/>
      <c r="F140" s="23"/>
      <c r="G140" s="14"/>
      <c r="H140" s="24"/>
      <c r="I140" s="24"/>
      <c r="J140" s="24"/>
      <c r="K140" s="24"/>
    </row>
    <row r="141">
      <c r="A141" s="10">
        <v>131</v>
      </c>
      <c r="B141" s="14" t="s">
        <v>165</v>
      </c>
      <c r="C141" s="14"/>
      <c r="D141" s="23"/>
      <c r="E141" s="23"/>
      <c r="F141" s="23"/>
      <c r="G141" s="14"/>
      <c r="H141" s="24"/>
      <c r="I141" s="24"/>
      <c r="J141" s="24"/>
      <c r="K141" s="24"/>
      <c r="L141" s="9"/>
    </row>
    <row r="142">
      <c r="A142" s="10">
        <v>132</v>
      </c>
      <c r="B142" s="14" t="s">
        <v>166</v>
      </c>
      <c r="C142" s="14"/>
      <c r="D142" s="23"/>
      <c r="E142" s="23"/>
      <c r="F142" s="23"/>
      <c r="G142" s="14"/>
      <c r="H142" s="24"/>
      <c r="I142" s="24"/>
      <c r="J142" s="24"/>
      <c r="K142" s="24"/>
    </row>
    <row r="143">
      <c r="A143" s="10">
        <v>133</v>
      </c>
      <c r="B143" s="14" t="s">
        <v>167</v>
      </c>
      <c r="C143" s="14"/>
      <c r="D143" s="23"/>
      <c r="E143" s="23"/>
      <c r="F143" s="23"/>
      <c r="G143" s="14"/>
      <c r="H143" s="24"/>
      <c r="I143" s="24"/>
      <c r="J143" s="24"/>
      <c r="K143" s="24"/>
      <c r="M143" s="9"/>
    </row>
    <row r="144">
      <c r="A144" s="10">
        <v>134</v>
      </c>
      <c r="B144" s="14" t="s">
        <v>168</v>
      </c>
      <c r="C144" s="14"/>
      <c r="D144" s="23"/>
      <c r="E144" s="23"/>
      <c r="F144" s="23"/>
      <c r="G144" s="14"/>
      <c r="H144" s="24"/>
      <c r="I144" s="24"/>
      <c r="J144" s="24"/>
      <c r="K144" s="24"/>
    </row>
    <row r="145">
      <c r="A145" s="10">
        <v>135</v>
      </c>
      <c r="B145" s="14" t="s">
        <v>169</v>
      </c>
      <c r="C145" s="14"/>
      <c r="D145" s="23"/>
      <c r="E145" s="23"/>
      <c r="F145" s="23"/>
      <c r="G145" s="14"/>
      <c r="H145" s="25"/>
      <c r="I145" s="24"/>
      <c r="J145" s="24"/>
      <c r="K145" s="24"/>
    </row>
    <row r="146">
      <c r="A146" s="10">
        <v>136</v>
      </c>
      <c r="B146" s="14" t="s">
        <v>170</v>
      </c>
      <c r="C146" s="14"/>
      <c r="D146" s="23"/>
      <c r="E146" s="23"/>
      <c r="F146" s="23"/>
      <c r="G146" s="14"/>
      <c r="H146" s="25"/>
      <c r="I146" s="24"/>
      <c r="J146" s="24"/>
      <c r="K146" s="24"/>
      <c r="N146" s="9"/>
    </row>
    <row r="147">
      <c r="A147" s="10">
        <v>137</v>
      </c>
      <c r="B147" s="14" t="s">
        <v>171</v>
      </c>
      <c r="C147" s="14"/>
      <c r="D147" s="23"/>
      <c r="E147" s="23"/>
      <c r="F147" s="23"/>
      <c r="G147" s="14"/>
      <c r="H147" s="24"/>
      <c r="I147" s="24"/>
      <c r="J147" s="24"/>
      <c r="K147" s="24"/>
      <c r="O147" s="9"/>
      <c r="P147" s="9"/>
    </row>
    <row r="148">
      <c r="A148" s="10">
        <v>138</v>
      </c>
      <c r="B148" s="14" t="s">
        <v>172</v>
      </c>
      <c r="C148" s="14"/>
      <c r="D148" s="23"/>
      <c r="E148" s="23"/>
      <c r="F148" s="23"/>
      <c r="G148" s="14"/>
      <c r="H148" s="24"/>
      <c r="I148" s="24"/>
      <c r="J148" s="14"/>
      <c r="K148" s="24"/>
    </row>
    <row r="149">
      <c r="A149" s="10">
        <v>139</v>
      </c>
      <c r="B149" s="14" t="s">
        <v>173</v>
      </c>
      <c r="C149" s="14"/>
      <c r="D149" s="23"/>
      <c r="E149" s="23"/>
      <c r="F149" s="23"/>
      <c r="G149" s="14"/>
      <c r="H149" s="24"/>
      <c r="I149" s="24"/>
      <c r="J149" s="14"/>
      <c r="K149" s="24"/>
    </row>
    <row r="150">
      <c r="A150" s="10">
        <v>140</v>
      </c>
      <c r="B150" s="14" t="s">
        <v>174</v>
      </c>
      <c r="C150" s="14"/>
      <c r="D150" s="23"/>
      <c r="E150" s="23"/>
      <c r="F150" s="23"/>
      <c r="G150" s="25"/>
      <c r="H150" s="24"/>
      <c r="I150" s="24"/>
      <c r="J150" s="14"/>
      <c r="K150" s="24"/>
    </row>
    <row r="151">
      <c r="A151" s="10">
        <v>141</v>
      </c>
      <c r="B151" s="14" t="s">
        <v>175</v>
      </c>
      <c r="C151" s="14"/>
      <c r="D151" s="23"/>
      <c r="E151" s="23"/>
      <c r="F151" s="23"/>
      <c r="G151" s="14"/>
      <c r="H151" s="24"/>
      <c r="I151" s="24"/>
      <c r="J151" s="14"/>
      <c r="K151" s="24"/>
      <c r="Q151" s="9"/>
    </row>
    <row r="152">
      <c r="A152" s="10">
        <v>142</v>
      </c>
      <c r="B152" s="14" t="s">
        <v>176</v>
      </c>
      <c r="C152" s="14"/>
      <c r="D152" s="23"/>
      <c r="E152" s="23"/>
      <c r="F152" s="23"/>
      <c r="G152" s="14"/>
      <c r="H152" s="24"/>
      <c r="I152" s="24"/>
      <c r="J152" s="14"/>
      <c r="K152" s="14"/>
      <c r="R152" s="9"/>
    </row>
    <row r="153">
      <c r="A153" s="10">
        <v>143</v>
      </c>
      <c r="B153" s="14" t="s">
        <v>177</v>
      </c>
      <c r="C153" s="14"/>
      <c r="D153" s="23"/>
      <c r="E153" s="23"/>
      <c r="F153" s="23"/>
      <c r="G153" s="14"/>
      <c r="H153" s="24"/>
      <c r="I153" s="24"/>
      <c r="J153" s="14"/>
      <c r="K153" s="14"/>
    </row>
    <row r="154">
      <c r="A154" s="10">
        <v>144</v>
      </c>
      <c r="B154" s="14" t="s">
        <v>178</v>
      </c>
      <c r="C154" s="14"/>
      <c r="D154" s="23"/>
      <c r="E154" s="23"/>
      <c r="F154" s="23"/>
      <c r="G154" s="14"/>
      <c r="H154" s="24"/>
      <c r="I154" s="24"/>
      <c r="J154" s="14"/>
      <c r="K154" s="14"/>
    </row>
    <row r="155">
      <c r="A155" s="10">
        <v>145</v>
      </c>
      <c r="B155" s="14" t="s">
        <v>179</v>
      </c>
      <c r="C155" s="14"/>
      <c r="D155" s="23"/>
      <c r="E155" s="23"/>
      <c r="F155" s="23"/>
      <c r="G155" s="14"/>
      <c r="H155" s="24"/>
      <c r="I155" s="24"/>
      <c r="J155" s="14"/>
      <c r="K155" s="14"/>
    </row>
    <row r="156">
      <c r="A156" s="10">
        <v>146</v>
      </c>
      <c r="B156" s="14" t="s">
        <v>180</v>
      </c>
      <c r="C156" s="14"/>
      <c r="D156" s="23"/>
      <c r="E156" s="23"/>
      <c r="F156" s="23"/>
      <c r="G156" s="14"/>
      <c r="H156" s="24"/>
      <c r="I156" s="24"/>
      <c r="J156" s="14"/>
      <c r="K156" s="14"/>
    </row>
    <row r="157">
      <c r="A157" s="10">
        <v>147</v>
      </c>
      <c r="B157" s="14" t="s">
        <v>181</v>
      </c>
      <c r="C157" s="14"/>
      <c r="D157" s="23"/>
      <c r="E157" s="23"/>
      <c r="F157" s="23"/>
      <c r="G157" s="14"/>
      <c r="H157" s="24"/>
      <c r="I157" s="24"/>
      <c r="J157" s="14"/>
      <c r="K157" s="14"/>
      <c r="L157" s="26"/>
    </row>
    <row r="158">
      <c r="A158" s="10">
        <v>148</v>
      </c>
      <c r="B158" s="14" t="s">
        <v>182</v>
      </c>
      <c r="C158" s="14"/>
      <c r="D158" s="23"/>
      <c r="E158" s="23"/>
      <c r="F158" s="23"/>
      <c r="G158" s="14"/>
      <c r="H158" s="24"/>
      <c r="I158" s="24"/>
      <c r="J158" s="14"/>
      <c r="K158" s="14"/>
      <c r="L158" s="26"/>
    </row>
    <row r="159">
      <c r="A159" s="10">
        <v>149</v>
      </c>
      <c r="B159" s="14" t="s">
        <v>183</v>
      </c>
      <c r="C159" s="14"/>
      <c r="D159" s="23"/>
      <c r="E159" s="23"/>
      <c r="F159" s="23"/>
      <c r="G159" s="25"/>
      <c r="H159" s="24"/>
      <c r="I159" s="24"/>
      <c r="J159" s="14"/>
      <c r="K159" s="14"/>
      <c r="L159" s="26"/>
      <c r="M159" s="26"/>
    </row>
    <row r="160">
      <c r="A160" s="10">
        <v>150</v>
      </c>
      <c r="B160" s="14" t="s">
        <v>184</v>
      </c>
      <c r="C160" s="14" t="s">
        <v>185</v>
      </c>
      <c r="D160" s="23"/>
      <c r="E160" s="23"/>
      <c r="F160" s="23"/>
      <c r="G160" s="14"/>
      <c r="H160" s="24"/>
      <c r="I160" s="24"/>
      <c r="J160" s="14"/>
      <c r="K160" s="14"/>
      <c r="L160" s="26"/>
      <c r="M160" s="26"/>
      <c r="S160" s="9"/>
      <c r="T160" s="9"/>
      <c r="U160" s="9"/>
      <c r="V160" s="9"/>
    </row>
    <row r="161" s="9" customFormat="1">
      <c r="A161" s="10">
        <v>151</v>
      </c>
      <c r="B161" s="14" t="s">
        <v>186</v>
      </c>
      <c r="C161" s="14" t="s">
        <v>187</v>
      </c>
      <c r="D161" s="23"/>
      <c r="E161" s="23"/>
      <c r="F161" s="23"/>
      <c r="G161" s="14"/>
      <c r="H161" s="24"/>
      <c r="I161" s="24"/>
      <c r="J161" s="14"/>
      <c r="K161" s="14"/>
      <c r="L161" s="26"/>
      <c r="M161" s="26"/>
      <c r="N161"/>
      <c r="O161"/>
      <c r="P161"/>
      <c r="Q161"/>
      <c r="R161"/>
      <c r="S161"/>
      <c r="T161"/>
      <c r="U161"/>
      <c r="V161"/>
    </row>
    <row r="162">
      <c r="A162" s="10">
        <v>152</v>
      </c>
      <c r="B162" s="14" t="s">
        <v>188</v>
      </c>
      <c r="C162" s="14" t="s">
        <v>189</v>
      </c>
      <c r="D162" s="23"/>
      <c r="E162" s="23"/>
      <c r="F162" s="23"/>
      <c r="G162" s="14"/>
      <c r="H162" s="24"/>
      <c r="I162" s="24"/>
      <c r="J162" s="14"/>
      <c r="K162" s="14"/>
      <c r="L162" s="26"/>
      <c r="M162" s="26"/>
      <c r="N162" s="26"/>
    </row>
    <row r="163">
      <c r="A163" s="10">
        <v>153</v>
      </c>
      <c r="B163" s="14" t="s">
        <v>190</v>
      </c>
      <c r="C163" s="14" t="s">
        <v>191</v>
      </c>
      <c r="D163" s="23"/>
      <c r="E163" s="23"/>
      <c r="F163" s="23"/>
      <c r="G163" s="14"/>
      <c r="H163" s="24"/>
      <c r="I163" s="24"/>
      <c r="J163" s="14"/>
      <c r="K163" s="14"/>
      <c r="L163" s="26"/>
      <c r="M163" s="26"/>
      <c r="N163" s="26"/>
    </row>
    <row r="164">
      <c r="A164" s="10">
        <v>154</v>
      </c>
      <c r="B164" s="14" t="s">
        <v>192</v>
      </c>
      <c r="C164" s="14" t="s">
        <v>193</v>
      </c>
      <c r="D164" s="23"/>
      <c r="E164" s="23"/>
      <c r="F164" s="23"/>
      <c r="G164" s="14"/>
      <c r="H164" s="24"/>
      <c r="I164" s="24"/>
      <c r="J164" s="14"/>
      <c r="K164" s="14"/>
      <c r="L164" s="26"/>
      <c r="M164" s="26"/>
      <c r="N164" s="26"/>
    </row>
    <row r="165">
      <c r="A165" s="10">
        <v>155</v>
      </c>
      <c r="B165" s="14" t="s">
        <v>194</v>
      </c>
      <c r="C165" s="14" t="s">
        <v>195</v>
      </c>
      <c r="D165" s="23"/>
      <c r="E165" s="23"/>
      <c r="F165" s="23"/>
      <c r="G165" s="14"/>
      <c r="H165" s="24"/>
      <c r="I165" s="24"/>
      <c r="J165" s="14"/>
      <c r="K165" s="14"/>
      <c r="L165" s="26"/>
      <c r="M165" s="26"/>
      <c r="N165" s="26"/>
    </row>
    <row r="166">
      <c r="A166" s="10">
        <v>156</v>
      </c>
      <c r="B166" s="14" t="s">
        <v>196</v>
      </c>
      <c r="C166" s="14" t="s">
        <v>197</v>
      </c>
      <c r="D166" s="23"/>
      <c r="E166" s="23"/>
      <c r="F166" s="23"/>
      <c r="G166" s="25"/>
      <c r="H166" s="24"/>
      <c r="I166" s="24"/>
      <c r="J166" s="14"/>
      <c r="K166" s="14"/>
      <c r="L166" s="26"/>
      <c r="M166" s="26"/>
      <c r="N166" s="26"/>
    </row>
    <row r="167">
      <c r="A167" s="10">
        <v>157</v>
      </c>
      <c r="B167" s="14" t="s">
        <v>198</v>
      </c>
      <c r="C167" s="14" t="s">
        <v>199</v>
      </c>
      <c r="D167" s="23"/>
      <c r="E167" s="23"/>
      <c r="F167" s="23"/>
      <c r="G167" s="14"/>
      <c r="H167" s="24"/>
      <c r="I167" s="24"/>
      <c r="J167" s="14"/>
      <c r="K167" s="14"/>
      <c r="L167" s="26"/>
      <c r="M167" s="26"/>
      <c r="N167" s="26"/>
    </row>
    <row r="168">
      <c r="A168" s="10">
        <v>158</v>
      </c>
      <c r="B168" s="14" t="s">
        <v>200</v>
      </c>
      <c r="C168" s="14"/>
      <c r="D168" s="23"/>
      <c r="E168" s="23"/>
      <c r="F168" s="23"/>
      <c r="G168" s="14"/>
      <c r="H168" s="24"/>
      <c r="I168" s="24"/>
      <c r="J168" s="14"/>
      <c r="K168" s="14"/>
      <c r="L168" s="26"/>
      <c r="M168" s="26"/>
      <c r="N168" s="26"/>
    </row>
    <row r="169">
      <c r="A169" s="10">
        <v>159</v>
      </c>
      <c r="B169" s="14" t="s">
        <v>201</v>
      </c>
      <c r="C169" s="14" t="s">
        <v>202</v>
      </c>
      <c r="D169" s="23"/>
      <c r="E169" s="23"/>
      <c r="F169" s="23"/>
      <c r="G169" s="14"/>
      <c r="H169" s="24"/>
      <c r="I169" s="24"/>
      <c r="J169" s="14"/>
      <c r="K169" s="14"/>
      <c r="L169" s="26"/>
      <c r="M169" s="26"/>
      <c r="N169" s="26"/>
    </row>
    <row r="170">
      <c r="A170" s="10">
        <v>160</v>
      </c>
      <c r="B170" s="14" t="s">
        <v>203</v>
      </c>
      <c r="C170" s="14" t="s">
        <v>204</v>
      </c>
      <c r="D170" s="23" t="s">
        <v>205</v>
      </c>
      <c r="E170" s="23"/>
      <c r="F170" s="23"/>
      <c r="G170" s="14"/>
      <c r="H170" s="24"/>
      <c r="I170" s="24"/>
      <c r="J170" s="14"/>
      <c r="K170" s="14"/>
      <c r="L170" s="26"/>
      <c r="M170" s="26"/>
      <c r="N170" s="26"/>
    </row>
    <row r="171">
      <c r="A171" s="10">
        <v>161</v>
      </c>
      <c r="B171" s="14" t="s">
        <v>206</v>
      </c>
      <c r="C171" s="14"/>
      <c r="D171" s="23"/>
      <c r="E171" s="23"/>
      <c r="F171" s="23"/>
      <c r="G171" s="14"/>
      <c r="H171" s="24"/>
      <c r="I171" s="24"/>
      <c r="J171" s="14"/>
      <c r="K171" s="14"/>
      <c r="L171" s="26"/>
      <c r="M171" s="26"/>
      <c r="N171" s="26"/>
    </row>
    <row r="172">
      <c r="A172" s="10">
        <v>162</v>
      </c>
      <c r="B172" s="14" t="s">
        <v>207</v>
      </c>
      <c r="C172" s="14" t="s">
        <v>208</v>
      </c>
      <c r="D172" s="23"/>
      <c r="E172" s="23"/>
      <c r="F172" s="23"/>
      <c r="G172" s="14"/>
      <c r="H172" s="24"/>
      <c r="I172" s="24"/>
      <c r="J172" s="14"/>
      <c r="K172" s="14"/>
      <c r="L172" s="26"/>
      <c r="M172" s="26"/>
      <c r="N172" s="26"/>
    </row>
    <row r="173">
      <c r="A173" s="10">
        <v>163</v>
      </c>
      <c r="B173" s="14" t="s">
        <v>209</v>
      </c>
      <c r="C173" s="14" t="s">
        <v>210</v>
      </c>
      <c r="D173" s="23"/>
      <c r="E173" s="23"/>
      <c r="F173" s="23"/>
      <c r="G173" s="14"/>
      <c r="H173" s="24"/>
      <c r="I173" s="24"/>
      <c r="J173" s="14"/>
      <c r="K173" s="14"/>
      <c r="L173" s="26"/>
      <c r="M173" s="26"/>
      <c r="N173" s="26"/>
    </row>
    <row r="174">
      <c r="A174" s="10">
        <v>164</v>
      </c>
      <c r="B174" s="14" t="s">
        <v>211</v>
      </c>
      <c r="C174" s="14" t="s">
        <v>212</v>
      </c>
      <c r="D174" s="23"/>
      <c r="E174" s="23"/>
      <c r="F174" s="23"/>
      <c r="G174" s="14"/>
      <c r="H174" s="24"/>
      <c r="I174" s="24"/>
      <c r="J174" s="14"/>
      <c r="K174" s="14"/>
      <c r="L174" s="26"/>
      <c r="M174" s="26"/>
      <c r="N174" s="26"/>
    </row>
    <row r="175">
      <c r="A175" s="10">
        <v>165</v>
      </c>
      <c r="B175" s="14" t="s">
        <v>213</v>
      </c>
      <c r="C175" s="14" t="s">
        <v>214</v>
      </c>
      <c r="D175" s="23"/>
      <c r="E175" s="23"/>
      <c r="F175" s="23"/>
      <c r="G175" s="14"/>
      <c r="H175" s="24"/>
      <c r="I175" s="24"/>
      <c r="J175" s="14"/>
      <c r="K175" s="14"/>
      <c r="L175" s="26"/>
      <c r="M175" s="26"/>
      <c r="N175" s="26"/>
    </row>
    <row r="176">
      <c r="A176" s="10">
        <v>166</v>
      </c>
      <c r="B176" s="14" t="s">
        <v>215</v>
      </c>
      <c r="C176" s="14" t="s">
        <v>216</v>
      </c>
      <c r="D176" s="23"/>
      <c r="E176" s="23"/>
      <c r="F176" s="23"/>
      <c r="G176" s="14"/>
      <c r="H176" s="24"/>
      <c r="I176" s="24"/>
      <c r="J176" s="14"/>
      <c r="K176" s="14"/>
      <c r="L176" s="26"/>
      <c r="M176" s="26"/>
      <c r="N176" s="26"/>
    </row>
    <row r="177">
      <c r="A177" s="10">
        <v>167</v>
      </c>
      <c r="B177" s="14" t="s">
        <v>217</v>
      </c>
      <c r="C177" s="14" t="s">
        <v>218</v>
      </c>
      <c r="D177" s="23"/>
      <c r="E177" s="23"/>
      <c r="F177" s="23"/>
      <c r="G177" s="14"/>
      <c r="H177" s="24"/>
      <c r="I177" s="24"/>
      <c r="J177" s="14"/>
      <c r="K177" s="14"/>
      <c r="L177" s="26"/>
      <c r="M177" s="26"/>
      <c r="N177" s="26"/>
    </row>
    <row r="178">
      <c r="A178" s="10">
        <v>168</v>
      </c>
      <c r="B178" s="14" t="s">
        <v>219</v>
      </c>
      <c r="C178" s="14" t="s">
        <v>220</v>
      </c>
      <c r="D178" s="23"/>
      <c r="E178" s="23"/>
      <c r="F178" s="23"/>
      <c r="G178" s="14"/>
      <c r="H178" s="24"/>
      <c r="I178" s="24"/>
      <c r="J178" s="14"/>
      <c r="K178" s="14"/>
      <c r="L178" s="26"/>
      <c r="M178" s="26"/>
      <c r="N178" s="26"/>
    </row>
    <row r="179">
      <c r="A179" s="10">
        <v>169</v>
      </c>
      <c r="B179" s="14" t="s">
        <v>221</v>
      </c>
      <c r="C179" s="14"/>
      <c r="D179" s="23"/>
      <c r="E179" s="23"/>
      <c r="F179" s="23"/>
      <c r="G179" s="25"/>
      <c r="H179" s="24"/>
      <c r="I179" s="24"/>
      <c r="J179" s="14"/>
      <c r="K179" s="14"/>
      <c r="L179" s="26"/>
      <c r="M179" s="26"/>
      <c r="N179" s="26"/>
    </row>
    <row r="180">
      <c r="A180" s="10">
        <v>170</v>
      </c>
      <c r="B180" s="14" t="s">
        <v>222</v>
      </c>
      <c r="C180" s="14"/>
      <c r="D180" s="23"/>
      <c r="E180" s="23"/>
      <c r="F180" s="23"/>
      <c r="G180" s="14"/>
      <c r="H180" s="24"/>
      <c r="I180" s="24"/>
      <c r="J180" s="14"/>
      <c r="K180" s="14"/>
      <c r="L180" s="26"/>
      <c r="M180" s="26"/>
      <c r="N180" s="26"/>
    </row>
    <row r="181">
      <c r="A181" s="10">
        <v>171</v>
      </c>
      <c r="B181" s="14" t="s">
        <v>223</v>
      </c>
      <c r="C181" s="14"/>
      <c r="D181" s="23"/>
      <c r="E181" s="23"/>
      <c r="F181" s="23"/>
      <c r="G181" s="14"/>
      <c r="H181" s="24"/>
      <c r="I181" s="24"/>
      <c r="J181" s="14"/>
      <c r="K181" s="14"/>
      <c r="L181" s="26"/>
      <c r="M181" s="26"/>
      <c r="N181" s="26"/>
    </row>
    <row r="182">
      <c r="A182" s="10">
        <v>172</v>
      </c>
      <c r="B182" s="14" t="s">
        <v>224</v>
      </c>
      <c r="C182" s="14"/>
      <c r="D182" s="23"/>
      <c r="E182" s="23"/>
      <c r="F182" s="23"/>
      <c r="G182" s="14"/>
      <c r="H182" s="24"/>
      <c r="I182" s="24"/>
      <c r="J182" s="14"/>
      <c r="K182" s="14"/>
      <c r="L182" s="26"/>
      <c r="M182" s="26"/>
      <c r="N182" s="26"/>
    </row>
    <row r="183">
      <c r="A183" s="10">
        <v>173</v>
      </c>
      <c r="B183" s="14" t="s">
        <v>225</v>
      </c>
      <c r="C183" s="14" t="s">
        <v>226</v>
      </c>
      <c r="D183" s="23"/>
      <c r="E183" s="23"/>
      <c r="F183" s="23"/>
      <c r="G183" s="14"/>
      <c r="H183" s="24"/>
      <c r="I183" s="24"/>
      <c r="J183" s="14"/>
      <c r="K183" s="14"/>
      <c r="L183" s="26"/>
      <c r="M183" s="26"/>
      <c r="N183" s="26"/>
    </row>
    <row r="184">
      <c r="A184" s="10">
        <v>174</v>
      </c>
      <c r="B184" s="14" t="s">
        <v>227</v>
      </c>
      <c r="C184" s="14" t="s">
        <v>228</v>
      </c>
      <c r="D184" s="23"/>
      <c r="E184" s="23"/>
      <c r="F184" s="23"/>
      <c r="G184" s="14"/>
      <c r="H184" s="24"/>
      <c r="I184" s="24"/>
      <c r="J184" s="14"/>
      <c r="K184" s="14"/>
      <c r="L184" s="26"/>
      <c r="M184" s="26"/>
      <c r="N184" s="26"/>
    </row>
    <row r="185">
      <c r="A185" s="10">
        <v>175</v>
      </c>
      <c r="B185" s="14" t="s">
        <v>229</v>
      </c>
      <c r="C185" s="14" t="s">
        <v>230</v>
      </c>
      <c r="D185" s="23"/>
      <c r="E185" s="23"/>
      <c r="F185" s="23"/>
      <c r="G185" s="14"/>
      <c r="H185" s="24"/>
      <c r="I185" s="24"/>
      <c r="J185" s="14"/>
      <c r="K185" s="14"/>
      <c r="L185" s="26"/>
      <c r="M185" s="26"/>
      <c r="N185" s="26"/>
    </row>
    <row r="186">
      <c r="A186" s="10">
        <v>176</v>
      </c>
      <c r="B186" s="14" t="s">
        <v>231</v>
      </c>
      <c r="C186" s="14" t="s">
        <v>232</v>
      </c>
      <c r="D186" s="23"/>
      <c r="E186" s="23"/>
      <c r="F186" s="23"/>
      <c r="G186" s="14"/>
      <c r="H186" s="24"/>
      <c r="I186" s="24"/>
      <c r="J186" s="14"/>
      <c r="K186" s="14"/>
      <c r="L186" s="26"/>
      <c r="M186" s="26"/>
      <c r="N186" s="26"/>
    </row>
    <row r="187">
      <c r="A187" s="10">
        <v>177</v>
      </c>
      <c r="B187" s="14" t="s">
        <v>233</v>
      </c>
      <c r="C187" s="14" t="s">
        <v>234</v>
      </c>
      <c r="D187" s="23" t="s">
        <v>205</v>
      </c>
      <c r="E187" s="23" t="s">
        <v>235</v>
      </c>
      <c r="F187" s="23"/>
      <c r="G187" s="14"/>
      <c r="H187" s="24"/>
      <c r="I187" s="24"/>
      <c r="J187" s="14"/>
      <c r="K187" s="14"/>
      <c r="L187" s="26"/>
      <c r="M187" s="26"/>
      <c r="N187" s="26"/>
    </row>
    <row r="188">
      <c r="A188" s="10">
        <v>178</v>
      </c>
      <c r="B188" s="14" t="s">
        <v>236</v>
      </c>
      <c r="C188" s="14" t="s">
        <v>237</v>
      </c>
      <c r="D188" s="23"/>
      <c r="E188" s="23"/>
      <c r="F188" s="23"/>
      <c r="G188" s="14"/>
      <c r="H188" s="24"/>
      <c r="I188" s="24"/>
      <c r="J188" s="14"/>
      <c r="K188" s="14"/>
      <c r="L188" s="26"/>
      <c r="M188" s="26"/>
      <c r="N188" s="26"/>
    </row>
    <row r="189">
      <c r="A189" s="10">
        <v>179</v>
      </c>
      <c r="B189" s="14" t="s">
        <v>238</v>
      </c>
      <c r="C189" s="14" t="s">
        <v>239</v>
      </c>
      <c r="D189" s="23"/>
      <c r="E189" s="23"/>
      <c r="F189" s="23"/>
      <c r="G189" s="14"/>
      <c r="H189" s="24"/>
      <c r="I189" s="24"/>
      <c r="J189" s="14"/>
      <c r="K189" s="14"/>
      <c r="L189" s="26"/>
      <c r="M189" s="26"/>
      <c r="N189" s="26"/>
    </row>
    <row r="190">
      <c r="A190" s="10">
        <v>180</v>
      </c>
      <c r="B190" s="14" t="s">
        <v>240</v>
      </c>
      <c r="C190" s="14" t="s">
        <v>241</v>
      </c>
      <c r="D190" s="23"/>
      <c r="E190" s="23"/>
      <c r="F190" s="23"/>
      <c r="G190" s="25"/>
      <c r="H190" s="24"/>
      <c r="I190" s="24"/>
      <c r="J190" s="14"/>
      <c r="K190" s="14"/>
      <c r="L190" s="26"/>
      <c r="M190" s="26"/>
      <c r="N190" s="26"/>
    </row>
    <row r="191">
      <c r="A191" s="10">
        <v>181</v>
      </c>
      <c r="B191" s="14" t="s">
        <v>242</v>
      </c>
      <c r="C191" s="14"/>
      <c r="D191" s="23"/>
      <c r="E191" s="23"/>
      <c r="F191" s="23"/>
      <c r="G191" s="14"/>
      <c r="H191" s="24"/>
      <c r="I191" s="24"/>
      <c r="J191" s="14"/>
      <c r="K191" s="14"/>
      <c r="L191" s="26"/>
      <c r="M191" s="26"/>
      <c r="N191" s="26"/>
    </row>
    <row r="192">
      <c r="A192" s="10">
        <v>182</v>
      </c>
      <c r="B192" s="14" t="s">
        <v>243</v>
      </c>
      <c r="C192" s="14" t="s">
        <v>244</v>
      </c>
      <c r="D192" s="23"/>
      <c r="E192" s="23"/>
      <c r="F192" s="23"/>
      <c r="G192" s="14"/>
      <c r="H192" s="24"/>
      <c r="I192" s="24"/>
      <c r="J192" s="14"/>
      <c r="K192" s="14"/>
      <c r="L192" s="26"/>
      <c r="M192" s="26"/>
      <c r="N192" s="26"/>
    </row>
    <row r="193">
      <c r="A193" s="10">
        <v>183</v>
      </c>
      <c r="B193" s="14" t="s">
        <v>245</v>
      </c>
      <c r="C193" s="14" t="s">
        <v>246</v>
      </c>
      <c r="D193" s="23"/>
      <c r="E193" s="23"/>
      <c r="F193" s="23"/>
      <c r="G193" s="14"/>
      <c r="H193" s="24"/>
      <c r="I193" s="24"/>
      <c r="J193" s="14"/>
      <c r="K193" s="14"/>
      <c r="L193" s="26"/>
      <c r="M193" s="26"/>
      <c r="N193" s="26"/>
    </row>
    <row r="194">
      <c r="A194" s="10">
        <v>184</v>
      </c>
      <c r="B194" s="14" t="s">
        <v>247</v>
      </c>
      <c r="C194" s="14" t="s">
        <v>248</v>
      </c>
      <c r="D194" s="23"/>
      <c r="E194" s="23"/>
      <c r="F194" s="23"/>
      <c r="G194" s="25"/>
      <c r="H194" s="24"/>
      <c r="I194" s="24"/>
      <c r="J194" s="14"/>
      <c r="K194" s="14"/>
      <c r="L194" s="26"/>
      <c r="M194" s="26"/>
      <c r="N194" s="26"/>
    </row>
    <row r="195">
      <c r="A195" s="10">
        <v>185</v>
      </c>
      <c r="B195" s="14" t="s">
        <v>249</v>
      </c>
      <c r="C195" s="14" t="s">
        <v>250</v>
      </c>
      <c r="D195" s="23"/>
      <c r="E195" s="23"/>
      <c r="F195" s="23"/>
      <c r="G195" s="14"/>
      <c r="H195" s="24"/>
      <c r="I195" s="24"/>
      <c r="J195" s="14"/>
      <c r="K195" s="14"/>
      <c r="L195" s="26"/>
      <c r="M195" s="26"/>
      <c r="N195" s="26"/>
    </row>
    <row r="196">
      <c r="A196" s="10">
        <v>186</v>
      </c>
      <c r="B196" s="14" t="s">
        <v>251</v>
      </c>
      <c r="C196" s="14" t="s">
        <v>252</v>
      </c>
      <c r="D196" s="23"/>
      <c r="E196" s="23"/>
      <c r="F196" s="23"/>
      <c r="G196" s="14"/>
      <c r="H196" s="24"/>
      <c r="I196" s="24"/>
      <c r="J196" s="14"/>
      <c r="K196" s="14"/>
      <c r="L196" s="26"/>
      <c r="M196" s="26"/>
      <c r="N196" s="26"/>
      <c r="O196" s="9"/>
      <c r="P196" s="9"/>
    </row>
    <row r="197">
      <c r="A197" s="10">
        <v>187</v>
      </c>
      <c r="B197" s="14" t="s">
        <v>253</v>
      </c>
      <c r="C197" s="14" t="s">
        <v>254</v>
      </c>
      <c r="D197" s="23"/>
      <c r="E197" s="23"/>
      <c r="F197" s="23"/>
      <c r="G197" s="14"/>
      <c r="H197" s="24"/>
      <c r="I197" s="24"/>
      <c r="J197" s="14"/>
      <c r="K197" s="14"/>
      <c r="L197" s="26"/>
      <c r="M197" s="26"/>
      <c r="N197" s="26"/>
      <c r="O197" s="9"/>
      <c r="P197" s="9"/>
    </row>
    <row r="198">
      <c r="A198" s="10">
        <v>188</v>
      </c>
      <c r="B198" s="14" t="s">
        <v>255</v>
      </c>
      <c r="C198" s="14"/>
      <c r="D198" s="23"/>
      <c r="E198" s="23"/>
      <c r="F198" s="23"/>
      <c r="G198" s="14"/>
      <c r="H198" s="24"/>
      <c r="I198" s="24"/>
      <c r="J198" s="14"/>
      <c r="K198" s="14"/>
      <c r="L198" s="26"/>
      <c r="M198" s="26"/>
      <c r="N198" s="26"/>
    </row>
    <row r="199">
      <c r="A199" s="10">
        <v>189</v>
      </c>
      <c r="B199" s="14" t="s">
        <v>256</v>
      </c>
      <c r="C199" s="14" t="s">
        <v>257</v>
      </c>
      <c r="D199" s="23"/>
      <c r="E199" s="23"/>
      <c r="F199" s="23"/>
      <c r="G199" s="14"/>
      <c r="H199" s="24"/>
      <c r="I199" s="24"/>
      <c r="J199" s="14"/>
      <c r="K199" s="14"/>
      <c r="L199" s="26"/>
      <c r="M199" s="26"/>
      <c r="N199" s="26"/>
    </row>
    <row r="200">
      <c r="A200" s="10">
        <v>190</v>
      </c>
      <c r="B200" s="14" t="s">
        <v>258</v>
      </c>
      <c r="C200" s="14"/>
      <c r="D200" s="23"/>
      <c r="E200" s="23"/>
      <c r="F200" s="23"/>
      <c r="G200" s="14"/>
      <c r="H200" s="24"/>
      <c r="I200" s="24"/>
      <c r="J200" s="14"/>
      <c r="K200" s="14"/>
      <c r="L200" s="26"/>
      <c r="M200" s="26"/>
      <c r="N200" s="26"/>
      <c r="Q200" s="9"/>
    </row>
    <row r="201">
      <c r="A201" s="10">
        <v>191</v>
      </c>
      <c r="B201" s="14" t="s">
        <v>259</v>
      </c>
      <c r="C201" s="14" t="s">
        <v>260</v>
      </c>
      <c r="D201" s="23"/>
      <c r="E201" s="23"/>
      <c r="F201" s="23"/>
      <c r="G201" s="14"/>
      <c r="H201" s="24"/>
      <c r="I201" s="24"/>
      <c r="J201" s="14"/>
      <c r="K201" s="14"/>
      <c r="L201" s="26"/>
      <c r="M201" s="26"/>
      <c r="N201" s="26"/>
      <c r="Q201" s="9"/>
      <c r="R201" s="9"/>
    </row>
    <row r="202">
      <c r="A202" s="10">
        <v>192</v>
      </c>
      <c r="B202" s="14" t="s">
        <v>261</v>
      </c>
      <c r="C202" s="14" t="s">
        <v>262</v>
      </c>
      <c r="D202" s="23"/>
      <c r="E202" s="23"/>
      <c r="F202" s="23"/>
      <c r="G202" s="14"/>
      <c r="H202" s="24"/>
      <c r="I202" s="24"/>
      <c r="J202" s="14"/>
      <c r="K202" s="14"/>
      <c r="L202" s="26"/>
      <c r="M202" s="26"/>
      <c r="N202" s="26"/>
      <c r="R202" s="9"/>
    </row>
    <row r="203">
      <c r="A203" s="10">
        <v>193</v>
      </c>
      <c r="B203" s="14" t="s">
        <v>263</v>
      </c>
      <c r="C203" s="14" t="s">
        <v>264</v>
      </c>
      <c r="D203" s="23"/>
      <c r="E203" s="23"/>
      <c r="F203" s="23"/>
      <c r="G203" s="14"/>
      <c r="H203" s="24"/>
      <c r="I203" s="24"/>
      <c r="J203" s="14"/>
      <c r="K203" s="14"/>
      <c r="L203" s="26"/>
      <c r="M203" s="26"/>
      <c r="N203" s="26"/>
    </row>
    <row r="204">
      <c r="A204" s="10">
        <v>194</v>
      </c>
      <c r="B204" s="14" t="s">
        <v>265</v>
      </c>
      <c r="C204" s="14" t="s">
        <v>266</v>
      </c>
      <c r="D204" s="23"/>
      <c r="E204" s="23"/>
      <c r="F204" s="23"/>
      <c r="G204" s="14"/>
      <c r="H204" s="24"/>
      <c r="I204" s="24"/>
      <c r="J204" s="14"/>
      <c r="K204" s="14"/>
      <c r="L204" s="26"/>
      <c r="M204" s="26"/>
      <c r="N204" s="26"/>
    </row>
    <row r="205">
      <c r="A205" s="10">
        <v>195</v>
      </c>
      <c r="B205" s="14" t="s">
        <v>267</v>
      </c>
      <c r="C205" s="14" t="s">
        <v>268</v>
      </c>
      <c r="D205" s="23"/>
      <c r="E205" s="23"/>
      <c r="F205" s="23"/>
      <c r="G205" s="14"/>
      <c r="H205" s="24"/>
      <c r="I205" s="24"/>
      <c r="J205" s="14"/>
      <c r="K205" s="14"/>
      <c r="L205" s="26"/>
      <c r="M205" s="26"/>
      <c r="N205" s="26"/>
    </row>
    <row r="206">
      <c r="A206" s="10">
        <v>196</v>
      </c>
      <c r="B206" s="14" t="s">
        <v>269</v>
      </c>
      <c r="C206" s="14" t="s">
        <v>270</v>
      </c>
      <c r="D206" s="23" t="s">
        <v>205</v>
      </c>
      <c r="E206" s="23"/>
      <c r="F206" s="23"/>
      <c r="G206" s="14"/>
      <c r="H206" s="24"/>
      <c r="I206" s="24"/>
      <c r="J206" s="14"/>
      <c r="K206" s="14"/>
      <c r="L206" s="26"/>
      <c r="M206" s="26"/>
      <c r="N206" s="26"/>
    </row>
    <row r="207">
      <c r="A207" s="10">
        <v>197</v>
      </c>
      <c r="B207" s="14" t="s">
        <v>271</v>
      </c>
      <c r="C207" s="14" t="s">
        <v>272</v>
      </c>
      <c r="D207" s="23"/>
      <c r="E207" s="23"/>
      <c r="F207" s="23"/>
      <c r="G207" s="14"/>
      <c r="H207" s="24"/>
      <c r="I207" s="24"/>
      <c r="J207" s="14"/>
      <c r="K207" s="14"/>
      <c r="L207" s="26"/>
      <c r="M207" s="26"/>
      <c r="N207" s="26"/>
    </row>
    <row r="208">
      <c r="A208" s="10">
        <v>198</v>
      </c>
      <c r="B208" s="14" t="s">
        <v>273</v>
      </c>
      <c r="C208" s="14" t="s">
        <v>273</v>
      </c>
      <c r="D208" s="23"/>
      <c r="E208" s="23"/>
      <c r="F208" s="23"/>
      <c r="G208" s="14"/>
      <c r="H208" s="24"/>
      <c r="I208" s="24"/>
      <c r="J208" s="14"/>
      <c r="K208" s="14"/>
      <c r="L208" s="26"/>
      <c r="M208" s="26"/>
      <c r="N208" s="26"/>
    </row>
    <row r="209">
      <c r="A209" s="10">
        <v>199</v>
      </c>
      <c r="B209" s="14" t="s">
        <v>274</v>
      </c>
      <c r="C209" s="14" t="s">
        <v>275</v>
      </c>
      <c r="D209" s="23"/>
      <c r="E209" s="23"/>
      <c r="F209" s="23"/>
      <c r="G209" s="14"/>
      <c r="H209" s="24"/>
      <c r="I209" s="24"/>
      <c r="J209" s="14"/>
      <c r="K209" s="14"/>
      <c r="L209" s="26"/>
      <c r="M209" s="26"/>
      <c r="N209" s="26"/>
      <c r="S209" s="9"/>
      <c r="T209" s="9"/>
    </row>
    <row r="210">
      <c r="A210" s="10">
        <v>200</v>
      </c>
      <c r="B210" s="14" t="s">
        <v>276</v>
      </c>
      <c r="C210" s="14" t="s">
        <v>277</v>
      </c>
      <c r="D210" s="23"/>
      <c r="E210" s="23"/>
      <c r="F210" s="23"/>
      <c r="G210" s="14"/>
      <c r="H210" s="24"/>
      <c r="I210" s="24"/>
      <c r="J210" s="14"/>
      <c r="K210" s="14"/>
      <c r="L210" s="26"/>
      <c r="M210" s="26"/>
      <c r="N210" s="26"/>
      <c r="S210" s="9"/>
      <c r="T210" s="9"/>
    </row>
    <row r="211">
      <c r="A211" s="10">
        <v>201</v>
      </c>
      <c r="B211" s="14" t="s">
        <v>278</v>
      </c>
      <c r="C211" s="14" t="s">
        <v>279</v>
      </c>
      <c r="D211" s="23"/>
      <c r="E211" s="23"/>
      <c r="F211" s="23"/>
      <c r="G211" s="14"/>
      <c r="H211" s="24"/>
      <c r="I211" s="24"/>
      <c r="J211" s="14"/>
      <c r="K211" s="14"/>
      <c r="L211" s="26"/>
      <c r="M211" s="26"/>
      <c r="N211" s="26"/>
    </row>
    <row r="212">
      <c r="A212" s="10">
        <v>202</v>
      </c>
      <c r="B212" s="14" t="s">
        <v>280</v>
      </c>
      <c r="C212" s="14" t="s">
        <v>281</v>
      </c>
      <c r="D212" s="23"/>
      <c r="E212" s="23"/>
      <c r="F212" s="23"/>
      <c r="G212" s="14"/>
      <c r="H212" s="24"/>
      <c r="I212" s="24"/>
      <c r="J212" s="14"/>
      <c r="K212" s="14"/>
      <c r="L212" s="26"/>
      <c r="M212" s="26"/>
      <c r="N212" s="26"/>
    </row>
    <row r="213">
      <c r="A213" s="10">
        <v>203</v>
      </c>
      <c r="B213" s="14" t="s">
        <v>282</v>
      </c>
      <c r="C213" s="14"/>
      <c r="D213" s="23"/>
      <c r="E213" s="23"/>
      <c r="F213" s="23"/>
      <c r="G213" s="14"/>
      <c r="H213" s="24"/>
      <c r="I213" s="24"/>
      <c r="J213" s="14"/>
      <c r="K213" s="14"/>
      <c r="L213" s="26"/>
      <c r="M213" s="26"/>
      <c r="N213" s="26"/>
    </row>
    <row r="214">
      <c r="A214" s="10">
        <v>204</v>
      </c>
      <c r="B214" s="14" t="s">
        <v>283</v>
      </c>
      <c r="C214" s="14" t="s">
        <v>284</v>
      </c>
      <c r="D214" s="23"/>
      <c r="E214" s="23"/>
      <c r="F214" s="23"/>
      <c r="G214" s="14"/>
      <c r="H214" s="24"/>
      <c r="I214" s="24"/>
      <c r="J214" s="14"/>
      <c r="K214" s="14"/>
      <c r="L214" s="26"/>
      <c r="M214" s="26"/>
      <c r="N214" s="26"/>
    </row>
    <row r="215">
      <c r="A215" s="10">
        <v>205</v>
      </c>
      <c r="B215" s="14" t="s">
        <v>285</v>
      </c>
      <c r="C215" s="14" t="s">
        <v>286</v>
      </c>
      <c r="D215" s="23"/>
      <c r="E215" s="23"/>
      <c r="F215" s="23"/>
      <c r="G215" s="14"/>
      <c r="H215" s="24"/>
      <c r="I215" s="24"/>
      <c r="J215" s="14"/>
      <c r="K215" s="14"/>
      <c r="L215" s="26"/>
      <c r="M215" s="26"/>
      <c r="N215" s="26"/>
    </row>
    <row r="216">
      <c r="A216" s="10">
        <v>206</v>
      </c>
      <c r="B216" s="14" t="s">
        <v>287</v>
      </c>
      <c r="C216" s="14" t="s">
        <v>288</v>
      </c>
      <c r="D216" s="23"/>
      <c r="E216" s="23"/>
      <c r="F216" s="23"/>
      <c r="G216" s="14"/>
      <c r="H216" s="24"/>
      <c r="I216" s="24"/>
      <c r="J216" s="14"/>
      <c r="K216" s="14"/>
      <c r="L216" s="26"/>
      <c r="M216" s="26"/>
      <c r="N216" s="26"/>
    </row>
    <row r="217">
      <c r="A217" s="10">
        <v>207</v>
      </c>
      <c r="B217" s="14" t="s">
        <v>289</v>
      </c>
      <c r="C217" s="14" t="s">
        <v>290</v>
      </c>
      <c r="D217" s="23"/>
      <c r="E217" s="23"/>
      <c r="F217" s="23"/>
      <c r="G217" s="14"/>
      <c r="H217" s="24"/>
      <c r="I217" s="24"/>
      <c r="J217" s="14"/>
      <c r="K217" s="14"/>
      <c r="L217" s="26"/>
      <c r="M217" s="26"/>
      <c r="N217" s="26"/>
    </row>
    <row r="218">
      <c r="A218" s="10">
        <v>208</v>
      </c>
      <c r="B218" s="14" t="s">
        <v>291</v>
      </c>
      <c r="C218" s="14"/>
      <c r="D218" s="23"/>
      <c r="E218" s="23"/>
      <c r="F218" s="23"/>
      <c r="G218" s="14"/>
      <c r="H218" s="24"/>
      <c r="I218" s="24"/>
      <c r="J218" s="14"/>
      <c r="K218" s="14"/>
      <c r="L218" s="26"/>
      <c r="M218" s="26"/>
      <c r="N218" s="26"/>
    </row>
    <row r="219">
      <c r="A219" s="10">
        <v>209</v>
      </c>
      <c r="B219" s="14" t="s">
        <v>292</v>
      </c>
      <c r="C219" s="14" t="s">
        <v>293</v>
      </c>
      <c r="D219" s="23"/>
      <c r="E219" s="23"/>
      <c r="F219" s="23"/>
      <c r="G219" s="14"/>
      <c r="H219" s="24"/>
      <c r="I219" s="24"/>
      <c r="J219" s="14"/>
      <c r="K219" s="14"/>
      <c r="L219" s="26"/>
      <c r="M219" s="26"/>
      <c r="N219" s="26"/>
    </row>
    <row r="220">
      <c r="A220" s="10">
        <v>210</v>
      </c>
      <c r="B220" s="14" t="s">
        <v>294</v>
      </c>
      <c r="C220" s="14" t="s">
        <v>295</v>
      </c>
      <c r="D220" s="23"/>
      <c r="E220" s="23"/>
      <c r="F220" s="23"/>
      <c r="G220" s="14"/>
      <c r="H220" s="24"/>
      <c r="I220" s="24"/>
      <c r="J220" s="14"/>
      <c r="K220" s="14"/>
      <c r="L220" s="26"/>
      <c r="M220" s="26"/>
      <c r="N220" s="26"/>
    </row>
    <row r="221">
      <c r="A221" s="10">
        <v>211</v>
      </c>
      <c r="B221" s="14" t="s">
        <v>296</v>
      </c>
      <c r="C221" s="14" t="s">
        <v>297</v>
      </c>
      <c r="D221" s="23" t="s">
        <v>205</v>
      </c>
      <c r="E221" s="23"/>
      <c r="F221" s="23"/>
      <c r="G221" s="14"/>
      <c r="H221" s="24"/>
      <c r="I221" s="24"/>
      <c r="J221" s="14"/>
      <c r="K221" s="14"/>
      <c r="L221" s="26"/>
      <c r="M221" s="26"/>
      <c r="N221" s="26"/>
    </row>
    <row r="222">
      <c r="A222" s="10">
        <v>212</v>
      </c>
      <c r="B222" s="14" t="s">
        <v>298</v>
      </c>
      <c r="C222" s="14"/>
      <c r="D222" s="23"/>
      <c r="E222" s="23" t="s">
        <v>299</v>
      </c>
      <c r="F222" s="23"/>
      <c r="G222" s="14"/>
      <c r="H222" s="24"/>
      <c r="I222" s="24"/>
      <c r="J222" s="14"/>
      <c r="K222" s="14"/>
      <c r="L222" s="26"/>
      <c r="M222" s="26"/>
      <c r="N222" s="26"/>
    </row>
    <row r="223">
      <c r="A223" s="10">
        <v>213</v>
      </c>
      <c r="B223" s="14" t="s">
        <v>300</v>
      </c>
      <c r="C223" s="14" t="s">
        <v>301</v>
      </c>
      <c r="D223" s="23"/>
      <c r="E223" s="23"/>
      <c r="F223" s="23"/>
      <c r="G223" s="14"/>
      <c r="H223" s="24"/>
      <c r="I223" s="24"/>
      <c r="J223" s="14"/>
      <c r="K223" s="14"/>
      <c r="L223" s="26"/>
      <c r="M223" s="26"/>
      <c r="N223" s="26"/>
    </row>
    <row r="224">
      <c r="A224" s="10">
        <v>214</v>
      </c>
      <c r="B224" s="14" t="s">
        <v>302</v>
      </c>
      <c r="C224" s="14"/>
      <c r="D224" s="23"/>
      <c r="E224" s="23"/>
      <c r="F224" s="23"/>
      <c r="G224" s="14"/>
      <c r="H224" s="24"/>
      <c r="I224" s="24"/>
      <c r="J224" s="14"/>
      <c r="K224" s="14"/>
      <c r="L224" s="26"/>
      <c r="M224" s="26"/>
      <c r="N224" s="26"/>
    </row>
    <row r="225">
      <c r="A225" s="10">
        <v>215</v>
      </c>
      <c r="B225" s="14" t="s">
        <v>303</v>
      </c>
      <c r="C225" s="14" t="s">
        <v>304</v>
      </c>
      <c r="D225" s="23"/>
      <c r="E225" s="23"/>
      <c r="F225" s="23"/>
      <c r="G225" s="25"/>
      <c r="H225" s="24"/>
      <c r="I225" s="24"/>
      <c r="J225" s="14"/>
      <c r="K225" s="14"/>
      <c r="L225" s="26"/>
      <c r="M225" s="26"/>
      <c r="N225" s="26"/>
    </row>
    <row r="226">
      <c r="A226" s="10">
        <v>216</v>
      </c>
      <c r="B226" s="14" t="s">
        <v>305</v>
      </c>
      <c r="C226" s="14" t="s">
        <v>306</v>
      </c>
      <c r="D226" s="23"/>
      <c r="E226" s="23"/>
      <c r="F226" s="23"/>
      <c r="G226" s="14"/>
      <c r="H226" s="24"/>
      <c r="I226" s="24"/>
      <c r="J226" s="14"/>
      <c r="K226" s="14"/>
      <c r="L226" s="26"/>
      <c r="M226" s="26"/>
      <c r="N226" s="26"/>
    </row>
    <row r="227">
      <c r="A227" s="10">
        <v>217</v>
      </c>
      <c r="B227" s="14" t="s">
        <v>307</v>
      </c>
      <c r="C227" s="14" t="s">
        <v>308</v>
      </c>
      <c r="D227" s="23"/>
      <c r="E227" s="23"/>
      <c r="F227" s="23"/>
      <c r="G227" s="14"/>
      <c r="H227" s="24"/>
      <c r="I227" s="24"/>
      <c r="J227" s="14"/>
      <c r="K227" s="14"/>
      <c r="L227" s="26"/>
      <c r="M227" s="26"/>
      <c r="N227" s="26"/>
    </row>
    <row r="228">
      <c r="A228" s="10">
        <v>218</v>
      </c>
      <c r="B228" s="14" t="s">
        <v>309</v>
      </c>
      <c r="C228" s="14" t="s">
        <v>310</v>
      </c>
      <c r="D228" s="23" t="s">
        <v>205</v>
      </c>
      <c r="E228" s="23"/>
      <c r="F228" s="23"/>
      <c r="G228" s="14"/>
      <c r="H228" s="24"/>
      <c r="I228" s="24"/>
      <c r="J228" s="14"/>
      <c r="K228" s="14"/>
      <c r="L228" s="26"/>
      <c r="M228" s="26"/>
      <c r="N228" s="26"/>
    </row>
    <row r="229">
      <c r="A229" s="10">
        <v>219</v>
      </c>
      <c r="B229" s="14" t="s">
        <v>311</v>
      </c>
      <c r="C229" s="14" t="s">
        <v>312</v>
      </c>
      <c r="D229" s="23"/>
      <c r="E229" s="23"/>
      <c r="F229" s="23"/>
      <c r="G229" s="14"/>
      <c r="H229" s="24"/>
      <c r="I229" s="24"/>
      <c r="J229" s="14"/>
      <c r="K229" s="14"/>
      <c r="L229" s="26"/>
      <c r="M229" s="26"/>
      <c r="N229" s="26"/>
    </row>
    <row r="230">
      <c r="A230" s="10">
        <v>220</v>
      </c>
      <c r="B230" s="14" t="s">
        <v>313</v>
      </c>
      <c r="C230" s="14" t="s">
        <v>314</v>
      </c>
      <c r="D230" s="23"/>
      <c r="E230" s="23"/>
      <c r="F230" s="23"/>
      <c r="G230" s="14"/>
      <c r="H230" s="24"/>
      <c r="I230" s="24"/>
      <c r="J230" s="14"/>
      <c r="K230" s="14"/>
      <c r="L230" s="26"/>
      <c r="M230" s="26"/>
      <c r="N230" s="26"/>
    </row>
    <row r="231">
      <c r="A231" s="10">
        <v>221</v>
      </c>
      <c r="B231" s="14" t="s">
        <v>315</v>
      </c>
      <c r="C231" s="14"/>
      <c r="D231" s="23"/>
      <c r="E231" s="23"/>
      <c r="F231" s="23"/>
      <c r="G231" s="14"/>
      <c r="H231" s="24"/>
      <c r="I231" s="24"/>
      <c r="J231" s="14"/>
      <c r="K231" s="14"/>
      <c r="L231" s="26"/>
      <c r="M231" s="26"/>
      <c r="N231" s="26"/>
    </row>
    <row r="232">
      <c r="A232" s="10">
        <v>222</v>
      </c>
      <c r="B232" s="14" t="s">
        <v>316</v>
      </c>
      <c r="C232" s="14"/>
      <c r="D232" s="23"/>
      <c r="E232" s="23"/>
      <c r="F232" s="23"/>
      <c r="G232" s="25"/>
      <c r="H232" s="24"/>
      <c r="I232" s="24"/>
      <c r="J232" s="14"/>
      <c r="K232" s="14"/>
      <c r="L232" s="26"/>
      <c r="M232" s="26"/>
      <c r="N232" s="26"/>
    </row>
    <row r="233">
      <c r="A233" s="10">
        <v>223</v>
      </c>
      <c r="B233" s="14" t="s">
        <v>317</v>
      </c>
      <c r="C233" s="14"/>
      <c r="D233" s="23"/>
      <c r="E233" s="23"/>
      <c r="F233" s="23"/>
      <c r="G233" s="14"/>
      <c r="H233" s="24"/>
      <c r="I233" s="24"/>
      <c r="J233" s="14"/>
      <c r="K233" s="14"/>
      <c r="L233" s="26"/>
      <c r="M233" s="26"/>
      <c r="N233" s="26"/>
    </row>
    <row r="234">
      <c r="A234" s="10">
        <v>224</v>
      </c>
      <c r="B234" s="14" t="s">
        <v>318</v>
      </c>
      <c r="C234" s="14" t="s">
        <v>319</v>
      </c>
      <c r="D234" s="23"/>
      <c r="E234" s="23"/>
      <c r="F234" s="23"/>
      <c r="G234" s="14"/>
      <c r="H234" s="24"/>
      <c r="I234" s="24"/>
      <c r="J234" s="14"/>
      <c r="K234" s="14"/>
      <c r="L234" s="26"/>
      <c r="M234" s="26"/>
      <c r="N234" s="26"/>
    </row>
    <row r="235">
      <c r="A235" s="10">
        <v>225</v>
      </c>
      <c r="B235" s="14" t="s">
        <v>320</v>
      </c>
      <c r="C235" s="14"/>
      <c r="D235" s="23"/>
      <c r="E235" s="23"/>
      <c r="F235" s="23"/>
      <c r="G235" s="14"/>
      <c r="H235" s="24"/>
      <c r="I235" s="24"/>
      <c r="J235" s="14"/>
      <c r="K235" s="14"/>
      <c r="L235" s="26"/>
      <c r="M235" s="26"/>
      <c r="N235" s="26"/>
    </row>
    <row r="236">
      <c r="A236" s="10">
        <v>226</v>
      </c>
      <c r="B236" s="14" t="s">
        <v>321</v>
      </c>
      <c r="C236" s="14" t="s">
        <v>322</v>
      </c>
      <c r="D236" s="23"/>
      <c r="E236" s="23"/>
      <c r="F236" s="23"/>
      <c r="G236" s="14"/>
      <c r="H236" s="24"/>
      <c r="I236" s="24"/>
      <c r="J236" s="14"/>
      <c r="K236" s="14"/>
      <c r="L236" s="26"/>
      <c r="M236" s="26"/>
      <c r="N236" s="26"/>
    </row>
    <row r="237">
      <c r="A237" s="10">
        <v>227</v>
      </c>
      <c r="B237" s="14" t="s">
        <v>323</v>
      </c>
      <c r="C237" s="14"/>
      <c r="D237" s="23"/>
      <c r="E237" s="23"/>
      <c r="F237" s="23"/>
      <c r="G237" s="14"/>
      <c r="H237" s="24"/>
      <c r="I237" s="24"/>
      <c r="J237" s="14"/>
      <c r="K237" s="14"/>
      <c r="L237" s="26"/>
      <c r="M237" s="26"/>
      <c r="N237" s="26"/>
    </row>
    <row r="238">
      <c r="A238" s="10">
        <v>228</v>
      </c>
      <c r="B238" s="14" t="s">
        <v>324</v>
      </c>
      <c r="C238" s="14" t="s">
        <v>325</v>
      </c>
      <c r="D238" s="23"/>
      <c r="E238" s="23"/>
      <c r="F238" s="23"/>
      <c r="G238" s="14"/>
      <c r="H238" s="24"/>
      <c r="I238" s="24"/>
      <c r="J238" s="14"/>
      <c r="K238" s="14"/>
      <c r="L238" s="26"/>
      <c r="M238" s="26"/>
      <c r="N238" s="26"/>
    </row>
    <row r="239">
      <c r="A239" s="10">
        <v>229</v>
      </c>
      <c r="B239" s="14" t="s">
        <v>326</v>
      </c>
      <c r="C239" s="14" t="s">
        <v>327</v>
      </c>
      <c r="D239" s="23" t="s">
        <v>205</v>
      </c>
      <c r="E239" s="23" t="s">
        <v>328</v>
      </c>
      <c r="F239" s="23"/>
      <c r="G239" s="14"/>
      <c r="H239" s="24"/>
      <c r="I239" s="24"/>
      <c r="J239" s="14"/>
      <c r="K239" s="14"/>
      <c r="L239" s="26"/>
      <c r="M239" s="26"/>
      <c r="N239" s="26"/>
    </row>
    <row r="240">
      <c r="A240" s="10">
        <v>230</v>
      </c>
      <c r="B240" s="14" t="s">
        <v>329</v>
      </c>
      <c r="C240" s="14"/>
      <c r="D240" s="23"/>
      <c r="E240" s="23"/>
      <c r="F240" s="23"/>
      <c r="G240" s="14"/>
      <c r="H240" s="24"/>
      <c r="I240" s="24"/>
      <c r="J240" s="14"/>
      <c r="K240" s="14"/>
      <c r="L240" s="26"/>
      <c r="M240" s="26"/>
      <c r="N240" s="26"/>
    </row>
    <row r="241">
      <c r="A241" s="10">
        <v>231</v>
      </c>
      <c r="B241" s="14" t="s">
        <v>330</v>
      </c>
      <c r="C241" s="14"/>
      <c r="D241" s="23"/>
      <c r="E241" s="23"/>
      <c r="F241" s="23"/>
      <c r="G241" s="14"/>
      <c r="H241" s="24"/>
      <c r="I241" s="24"/>
      <c r="J241" s="14"/>
      <c r="K241" s="14"/>
      <c r="L241" s="26"/>
      <c r="M241" s="26"/>
      <c r="N241" s="26"/>
    </row>
    <row r="242">
      <c r="A242" s="10">
        <v>232</v>
      </c>
      <c r="B242" s="14" t="s">
        <v>331</v>
      </c>
      <c r="C242" s="14" t="s">
        <v>332</v>
      </c>
      <c r="D242" s="23"/>
      <c r="E242" s="23"/>
      <c r="F242" s="23"/>
      <c r="G242" s="14"/>
      <c r="H242" s="24"/>
      <c r="I242" s="24"/>
      <c r="J242" s="14"/>
      <c r="K242" s="14"/>
      <c r="L242" s="26"/>
      <c r="M242" s="26"/>
      <c r="N242" s="26"/>
    </row>
    <row r="243">
      <c r="A243" s="10">
        <v>233</v>
      </c>
      <c r="B243" s="14" t="s">
        <v>333</v>
      </c>
      <c r="C243" s="14" t="s">
        <v>334</v>
      </c>
      <c r="D243" s="23" t="s">
        <v>205</v>
      </c>
      <c r="E243" s="23"/>
      <c r="F243" s="23"/>
      <c r="G243" s="14"/>
      <c r="H243" s="24"/>
      <c r="I243" s="24"/>
      <c r="J243" s="14"/>
      <c r="K243" s="14"/>
      <c r="L243" s="26"/>
      <c r="M243" s="26"/>
      <c r="N243" s="26"/>
    </row>
    <row r="244">
      <c r="A244" s="10">
        <v>234</v>
      </c>
      <c r="B244" s="14" t="s">
        <v>335</v>
      </c>
      <c r="C244" s="14" t="s">
        <v>336</v>
      </c>
      <c r="D244" s="23"/>
      <c r="E244" s="23"/>
      <c r="F244" s="23"/>
      <c r="G244" s="14"/>
      <c r="H244" s="24"/>
      <c r="I244" s="24"/>
      <c r="J244" s="14"/>
      <c r="K244" s="14"/>
      <c r="L244" s="26"/>
      <c r="M244" s="26"/>
      <c r="N244" s="26"/>
    </row>
    <row r="245">
      <c r="A245" s="10">
        <v>235</v>
      </c>
      <c r="B245" s="14" t="s">
        <v>337</v>
      </c>
      <c r="C245" s="14" t="s">
        <v>338</v>
      </c>
      <c r="D245" s="23"/>
      <c r="E245" s="23" t="s">
        <v>328</v>
      </c>
      <c r="F245" s="23"/>
      <c r="G245" s="14"/>
      <c r="H245" s="24"/>
      <c r="I245" s="24"/>
      <c r="J245" s="14"/>
      <c r="K245" s="14"/>
      <c r="L245" s="26"/>
      <c r="M245" s="26"/>
      <c r="N245" s="26"/>
    </row>
    <row r="246">
      <c r="A246" s="10">
        <v>236</v>
      </c>
      <c r="B246" s="14" t="s">
        <v>339</v>
      </c>
      <c r="C246" s="14"/>
      <c r="D246" s="23"/>
      <c r="E246" s="23"/>
      <c r="F246" s="23"/>
      <c r="G246" s="14"/>
      <c r="H246" s="24"/>
      <c r="I246" s="24"/>
      <c r="J246" s="14"/>
      <c r="K246" s="14"/>
      <c r="L246" s="26"/>
      <c r="M246" s="26"/>
      <c r="N246" s="26"/>
    </row>
    <row r="247">
      <c r="A247" s="10">
        <v>237</v>
      </c>
      <c r="B247" s="14" t="s">
        <v>340</v>
      </c>
      <c r="C247" s="14" t="s">
        <v>341</v>
      </c>
      <c r="D247" s="23"/>
      <c r="E247" s="23"/>
      <c r="F247" s="23"/>
      <c r="G247" s="14"/>
      <c r="H247" s="24"/>
      <c r="I247" s="24"/>
      <c r="J247" s="14"/>
      <c r="K247" s="14"/>
      <c r="L247" s="26"/>
      <c r="M247" s="26"/>
      <c r="N247" s="26"/>
    </row>
    <row r="248">
      <c r="A248" s="10">
        <v>238</v>
      </c>
      <c r="B248" s="14" t="s">
        <v>342</v>
      </c>
      <c r="C248" s="14" t="s">
        <v>343</v>
      </c>
      <c r="D248" s="23"/>
      <c r="E248" s="23"/>
      <c r="F248" s="23"/>
      <c r="G248" s="14"/>
      <c r="H248" s="24"/>
      <c r="I248" s="24"/>
      <c r="J248" s="14"/>
      <c r="K248" s="14"/>
      <c r="L248" s="26"/>
      <c r="M248" s="26"/>
      <c r="N248" s="26"/>
    </row>
    <row r="249">
      <c r="A249" s="10">
        <v>239</v>
      </c>
      <c r="B249" s="14" t="s">
        <v>344</v>
      </c>
      <c r="C249" s="14" t="s">
        <v>345</v>
      </c>
      <c r="D249" s="23"/>
      <c r="E249" s="23"/>
      <c r="F249" s="23"/>
      <c r="G249" s="14"/>
      <c r="H249" s="24"/>
      <c r="I249" s="24"/>
      <c r="J249" s="14"/>
      <c r="K249" s="14"/>
      <c r="L249" s="26"/>
      <c r="M249" s="26"/>
      <c r="N249" s="26"/>
    </row>
    <row r="250">
      <c r="A250" s="10">
        <v>240</v>
      </c>
      <c r="B250" s="14" t="s">
        <v>346</v>
      </c>
      <c r="C250" s="14" t="s">
        <v>347</v>
      </c>
      <c r="D250" s="23"/>
      <c r="E250" s="23"/>
      <c r="F250" s="23"/>
      <c r="G250" s="14"/>
      <c r="H250" s="24"/>
      <c r="I250" s="24"/>
      <c r="J250" s="14"/>
      <c r="K250" s="14"/>
      <c r="L250" s="26"/>
      <c r="M250" s="26"/>
      <c r="N250" s="26"/>
    </row>
    <row r="251">
      <c r="A251" s="10">
        <v>241</v>
      </c>
      <c r="B251" s="14" t="s">
        <v>348</v>
      </c>
      <c r="C251" s="14" t="s">
        <v>349</v>
      </c>
      <c r="D251" s="23"/>
      <c r="E251" s="23"/>
      <c r="F251" s="23"/>
      <c r="G251" s="14"/>
      <c r="H251" s="24"/>
      <c r="I251" s="24"/>
      <c r="J251" s="14"/>
      <c r="K251" s="14"/>
      <c r="L251" s="26"/>
      <c r="M251" s="26"/>
      <c r="N251" s="26"/>
    </row>
    <row r="252">
      <c r="A252" s="10">
        <v>242</v>
      </c>
      <c r="B252" s="14" t="s">
        <v>350</v>
      </c>
      <c r="C252" s="14" t="s">
        <v>351</v>
      </c>
      <c r="D252" s="23"/>
      <c r="E252" s="23"/>
      <c r="F252" s="23"/>
      <c r="G252" s="14"/>
      <c r="H252" s="24"/>
      <c r="I252" s="24"/>
      <c r="J252" s="14"/>
      <c r="K252" s="14"/>
      <c r="L252" s="26"/>
      <c r="M252" s="26"/>
      <c r="N252" s="26"/>
    </row>
    <row r="253">
      <c r="A253" s="10">
        <v>243</v>
      </c>
      <c r="B253" s="14" t="s">
        <v>352</v>
      </c>
      <c r="C253" s="14"/>
      <c r="D253" s="23"/>
      <c r="E253" s="23"/>
      <c r="F253" s="23"/>
      <c r="G253" s="25"/>
      <c r="H253" s="24"/>
      <c r="I253" s="24"/>
      <c r="J253" s="14"/>
      <c r="K253" s="14"/>
      <c r="L253" s="26"/>
      <c r="M253" s="26"/>
      <c r="N253" s="26"/>
    </row>
    <row r="254">
      <c r="A254" s="10">
        <v>244</v>
      </c>
      <c r="B254" s="14" t="s">
        <v>353</v>
      </c>
      <c r="C254" s="14"/>
      <c r="D254" s="23"/>
      <c r="E254" s="23"/>
      <c r="F254" s="23"/>
      <c r="G254" s="14"/>
      <c r="H254" s="24"/>
      <c r="I254" s="24"/>
      <c r="J254" s="14"/>
      <c r="K254" s="14"/>
      <c r="L254" s="26"/>
      <c r="M254" s="26"/>
      <c r="N254" s="26"/>
    </row>
    <row r="255">
      <c r="A255" s="10">
        <v>245</v>
      </c>
      <c r="B255" s="14" t="s">
        <v>354</v>
      </c>
      <c r="C255" s="14"/>
      <c r="D255" s="23"/>
      <c r="E255" s="23"/>
      <c r="F255" s="23"/>
      <c r="G255" s="14"/>
      <c r="H255" s="24"/>
      <c r="I255" s="24"/>
      <c r="J255" s="14"/>
      <c r="K255" s="14"/>
      <c r="L255" s="26"/>
      <c r="M255" s="26"/>
      <c r="N255" s="26"/>
    </row>
    <row r="256">
      <c r="A256" s="10">
        <v>246</v>
      </c>
      <c r="B256" s="14" t="s">
        <v>355</v>
      </c>
      <c r="C256" s="14"/>
      <c r="D256" s="23"/>
      <c r="E256" s="23"/>
      <c r="F256" s="23"/>
      <c r="G256" s="14"/>
      <c r="H256" s="24"/>
      <c r="I256" s="24"/>
      <c r="J256" s="14"/>
      <c r="K256" s="14"/>
      <c r="L256" s="26"/>
      <c r="M256" s="26"/>
      <c r="N256" s="26"/>
    </row>
    <row r="257">
      <c r="A257" s="10">
        <v>247</v>
      </c>
      <c r="B257" s="14" t="s">
        <v>356</v>
      </c>
      <c r="C257" s="14" t="s">
        <v>357</v>
      </c>
      <c r="D257" s="23"/>
      <c r="E257" s="23"/>
      <c r="F257" s="23"/>
      <c r="G257" s="14"/>
      <c r="H257" s="24"/>
      <c r="I257" s="24"/>
      <c r="J257" s="14"/>
      <c r="K257" s="14"/>
      <c r="L257" s="26"/>
      <c r="M257" s="26"/>
      <c r="N257" s="26"/>
    </row>
    <row r="258">
      <c r="A258" s="10">
        <v>248</v>
      </c>
      <c r="B258" s="14" t="s">
        <v>358</v>
      </c>
      <c r="C258" s="14" t="s">
        <v>359</v>
      </c>
      <c r="D258" s="23"/>
      <c r="E258" s="23"/>
      <c r="F258" s="23"/>
      <c r="G258" s="14"/>
      <c r="H258" s="24"/>
      <c r="I258" s="24"/>
      <c r="J258" s="14"/>
      <c r="K258" s="14"/>
      <c r="L258" s="26"/>
      <c r="M258" s="26"/>
      <c r="N258" s="26"/>
    </row>
    <row r="259">
      <c r="A259" s="10">
        <v>249</v>
      </c>
      <c r="B259" s="14" t="s">
        <v>360</v>
      </c>
      <c r="C259" s="14" t="s">
        <v>361</v>
      </c>
      <c r="D259" s="23"/>
      <c r="E259" s="23"/>
      <c r="F259" s="23"/>
      <c r="G259" s="14"/>
      <c r="H259" s="24"/>
      <c r="I259" s="24"/>
      <c r="J259" s="14"/>
      <c r="K259" s="14"/>
      <c r="L259" s="26"/>
      <c r="M259" s="26"/>
      <c r="N259" s="26"/>
    </row>
    <row r="260">
      <c r="A260" s="10">
        <v>250</v>
      </c>
      <c r="B260" s="14" t="s">
        <v>362</v>
      </c>
      <c r="C260" s="14" t="s">
        <v>363</v>
      </c>
      <c r="D260" s="23" t="s">
        <v>205</v>
      </c>
      <c r="E260" s="23"/>
      <c r="F260" s="23"/>
      <c r="G260" s="14"/>
      <c r="H260" s="24"/>
      <c r="I260" s="24"/>
      <c r="J260" s="14"/>
      <c r="K260" s="14"/>
      <c r="L260" s="26"/>
      <c r="M260" s="26"/>
      <c r="N260" s="26"/>
    </row>
    <row r="261">
      <c r="A261" s="10">
        <v>251</v>
      </c>
      <c r="B261" s="14" t="s">
        <v>364</v>
      </c>
      <c r="C261" s="14" t="s">
        <v>365</v>
      </c>
      <c r="D261" s="23"/>
      <c r="E261" s="23"/>
      <c r="F261" s="23"/>
      <c r="G261" s="14"/>
      <c r="H261" s="24"/>
      <c r="I261" s="24"/>
      <c r="J261" s="14"/>
      <c r="K261" s="14"/>
      <c r="L261" s="26"/>
      <c r="M261" s="26"/>
      <c r="N261" s="26"/>
    </row>
    <row r="262">
      <c r="A262" s="10">
        <v>252</v>
      </c>
      <c r="B262" s="14" t="s">
        <v>366</v>
      </c>
      <c r="C262" s="14" t="s">
        <v>367</v>
      </c>
      <c r="D262" s="23"/>
      <c r="E262" s="23" t="s">
        <v>328</v>
      </c>
      <c r="F262" s="23"/>
      <c r="G262" s="14"/>
      <c r="H262" s="24"/>
      <c r="I262" s="24"/>
      <c r="J262" s="14"/>
      <c r="K262" s="14"/>
      <c r="L262" s="27"/>
      <c r="M262" s="26"/>
      <c r="N262" s="26"/>
    </row>
    <row r="263">
      <c r="A263" s="10">
        <v>253</v>
      </c>
      <c r="B263" s="14" t="s">
        <v>368</v>
      </c>
      <c r="C263" s="14" t="s">
        <v>369</v>
      </c>
      <c r="D263" s="23"/>
      <c r="E263" s="23"/>
      <c r="F263" s="23"/>
      <c r="G263" s="14"/>
      <c r="H263" s="24"/>
      <c r="I263" s="24"/>
      <c r="J263" s="14"/>
      <c r="K263" s="14"/>
      <c r="L263" s="26"/>
      <c r="M263" s="26"/>
      <c r="N263" s="26"/>
    </row>
    <row r="264">
      <c r="A264" s="10">
        <v>254</v>
      </c>
      <c r="B264" s="14" t="s">
        <v>370</v>
      </c>
      <c r="C264" s="14" t="s">
        <v>371</v>
      </c>
      <c r="D264" s="23"/>
      <c r="E264" s="23"/>
      <c r="F264" s="23"/>
      <c r="G264" s="14"/>
      <c r="H264" s="24"/>
      <c r="I264" s="24"/>
      <c r="J264" s="14"/>
      <c r="K264" s="14"/>
      <c r="L264" s="26"/>
      <c r="M264" s="26"/>
      <c r="N264" s="26"/>
    </row>
    <row r="265">
      <c r="A265" s="10">
        <v>255</v>
      </c>
      <c r="B265" s="14" t="s">
        <v>372</v>
      </c>
      <c r="C265" s="14" t="s">
        <v>373</v>
      </c>
      <c r="D265" s="23"/>
      <c r="E265" s="23"/>
      <c r="F265" s="23"/>
      <c r="G265" s="14"/>
      <c r="H265" s="24"/>
      <c r="I265" s="24"/>
      <c r="J265" s="14"/>
      <c r="K265" s="14"/>
      <c r="L265" s="26"/>
      <c r="M265" s="26"/>
      <c r="N265" s="26"/>
    </row>
    <row r="266">
      <c r="A266" s="10">
        <v>256</v>
      </c>
      <c r="B266" s="14" t="s">
        <v>374</v>
      </c>
      <c r="C266" s="14" t="s">
        <v>375</v>
      </c>
      <c r="D266" s="23"/>
      <c r="E266" s="23"/>
      <c r="F266" s="23"/>
      <c r="G266" s="14"/>
      <c r="H266" s="24"/>
      <c r="I266" s="24"/>
      <c r="J266" s="14"/>
      <c r="K266" s="14"/>
      <c r="L266" s="26"/>
      <c r="M266" s="27"/>
      <c r="N266" s="26"/>
    </row>
    <row r="267">
      <c r="A267" s="10">
        <v>257</v>
      </c>
      <c r="B267" s="14" t="s">
        <v>376</v>
      </c>
      <c r="C267" s="14"/>
      <c r="D267" s="23"/>
      <c r="E267" s="23"/>
      <c r="F267" s="23"/>
      <c r="G267" s="14"/>
      <c r="H267" s="24"/>
      <c r="I267" s="24"/>
      <c r="J267" s="14"/>
      <c r="K267" s="14"/>
      <c r="L267" s="26"/>
      <c r="M267" s="26"/>
      <c r="N267" s="26"/>
    </row>
    <row r="268">
      <c r="A268" s="10">
        <v>258</v>
      </c>
      <c r="B268" s="14" t="s">
        <v>377</v>
      </c>
      <c r="C268" s="14" t="s">
        <v>378</v>
      </c>
      <c r="D268" s="23"/>
      <c r="E268" s="23"/>
      <c r="F268" s="23"/>
      <c r="G268" s="14"/>
      <c r="H268" s="24"/>
      <c r="I268" s="24"/>
      <c r="J268" s="14"/>
      <c r="K268" s="14"/>
      <c r="L268" s="26"/>
      <c r="M268" s="26"/>
      <c r="N268" s="26"/>
    </row>
    <row r="269">
      <c r="A269" s="10">
        <v>259</v>
      </c>
      <c r="B269" s="14" t="s">
        <v>379</v>
      </c>
      <c r="C269" s="14"/>
      <c r="D269" s="23"/>
      <c r="E269" s="23"/>
      <c r="F269" s="23"/>
      <c r="G269" s="14"/>
      <c r="H269" s="24"/>
      <c r="I269" s="24"/>
      <c r="J269" s="14"/>
      <c r="K269" s="14"/>
      <c r="L269" s="26"/>
      <c r="M269" s="26"/>
      <c r="N269" s="26"/>
    </row>
    <row r="270">
      <c r="A270" s="10">
        <v>260</v>
      </c>
      <c r="B270" s="14" t="s">
        <v>380</v>
      </c>
      <c r="C270" s="14"/>
      <c r="D270" s="23"/>
      <c r="E270" s="23"/>
      <c r="F270" s="23"/>
      <c r="G270" s="14"/>
      <c r="H270" s="24"/>
      <c r="I270" s="24"/>
      <c r="J270" s="14"/>
      <c r="K270" s="14"/>
      <c r="L270" s="26"/>
      <c r="M270" s="26"/>
      <c r="N270" s="26"/>
    </row>
    <row r="271">
      <c r="A271" s="10">
        <v>261</v>
      </c>
      <c r="B271" s="14" t="s">
        <v>381</v>
      </c>
      <c r="C271" s="14"/>
      <c r="D271" s="23"/>
      <c r="E271" s="23"/>
      <c r="F271" s="23"/>
      <c r="G271" s="14"/>
      <c r="H271" s="24"/>
      <c r="I271" s="24"/>
      <c r="J271" s="14"/>
      <c r="K271" s="14"/>
      <c r="L271" s="26"/>
      <c r="M271" s="26"/>
      <c r="N271" s="27"/>
    </row>
    <row r="272">
      <c r="A272" s="10">
        <v>262</v>
      </c>
      <c r="B272" s="14" t="s">
        <v>382</v>
      </c>
      <c r="C272" s="14" t="s">
        <v>383</v>
      </c>
      <c r="D272" s="23"/>
      <c r="E272" s="23"/>
      <c r="F272" s="23"/>
      <c r="G272" s="14"/>
      <c r="H272" s="24"/>
      <c r="I272" s="24"/>
      <c r="J272" s="14"/>
      <c r="K272" s="14"/>
      <c r="L272" s="26"/>
      <c r="M272" s="26"/>
      <c r="N272" s="26"/>
      <c r="O272" s="9"/>
      <c r="P272" s="9"/>
    </row>
    <row r="273">
      <c r="A273" s="10">
        <v>263</v>
      </c>
      <c r="B273" s="14" t="s">
        <v>384</v>
      </c>
      <c r="C273" s="14" t="s">
        <v>359</v>
      </c>
      <c r="D273" s="23"/>
      <c r="E273" s="23"/>
      <c r="F273" s="23"/>
      <c r="G273" s="14"/>
      <c r="H273" s="24"/>
      <c r="I273" s="24"/>
      <c r="J273" s="14"/>
      <c r="K273" s="14"/>
      <c r="L273" s="26"/>
      <c r="M273" s="26"/>
      <c r="N273" s="26"/>
    </row>
    <row r="274">
      <c r="A274" s="10">
        <v>264</v>
      </c>
      <c r="B274" s="14" t="s">
        <v>385</v>
      </c>
      <c r="C274" s="14" t="s">
        <v>386</v>
      </c>
      <c r="D274" s="23"/>
      <c r="E274" s="23"/>
      <c r="F274" s="23"/>
      <c r="G274" s="14"/>
      <c r="H274" s="24"/>
      <c r="I274" s="24"/>
      <c r="J274" s="14"/>
      <c r="K274" s="14"/>
      <c r="L274" s="26"/>
      <c r="M274" s="26"/>
      <c r="N274" s="26"/>
    </row>
    <row r="275">
      <c r="A275" s="10">
        <v>265</v>
      </c>
      <c r="B275" s="14" t="s">
        <v>387</v>
      </c>
      <c r="C275" s="14" t="s">
        <v>388</v>
      </c>
      <c r="D275" s="23"/>
      <c r="E275" s="23"/>
      <c r="F275" s="23"/>
      <c r="G275" s="25"/>
      <c r="H275" s="24"/>
      <c r="I275" s="24"/>
      <c r="J275" s="14"/>
      <c r="K275" s="14"/>
      <c r="L275" s="26"/>
      <c r="M275" s="26"/>
      <c r="N275" s="26"/>
    </row>
    <row r="276">
      <c r="A276" s="10">
        <v>266</v>
      </c>
      <c r="B276" s="14" t="s">
        <v>389</v>
      </c>
      <c r="C276" s="14"/>
      <c r="D276" s="23"/>
      <c r="E276" s="23"/>
      <c r="F276" s="23"/>
      <c r="G276" s="14"/>
      <c r="H276" s="24"/>
      <c r="I276" s="24"/>
      <c r="J276" s="14"/>
      <c r="K276" s="14"/>
      <c r="L276" s="26"/>
      <c r="M276" s="26"/>
      <c r="N276" s="26"/>
      <c r="Q276" s="9"/>
    </row>
    <row r="277">
      <c r="A277" s="10">
        <v>267</v>
      </c>
      <c r="B277" s="14" t="s">
        <v>390</v>
      </c>
      <c r="C277" s="14" t="s">
        <v>391</v>
      </c>
      <c r="D277" s="23"/>
      <c r="E277" s="23"/>
      <c r="F277" s="23"/>
      <c r="G277" s="14"/>
      <c r="H277" s="24"/>
      <c r="I277" s="24"/>
      <c r="J277" s="14"/>
      <c r="K277" s="14"/>
      <c r="L277" s="26"/>
      <c r="M277" s="26"/>
      <c r="N277" s="26"/>
      <c r="R277" s="9"/>
    </row>
    <row r="278">
      <c r="A278" s="10">
        <v>268</v>
      </c>
      <c r="B278" s="14" t="s">
        <v>392</v>
      </c>
      <c r="C278" s="14"/>
      <c r="D278" s="23"/>
      <c r="E278" s="23"/>
      <c r="F278" s="23"/>
      <c r="G278" s="14"/>
      <c r="H278" s="24"/>
      <c r="I278" s="24"/>
      <c r="J278" s="14"/>
      <c r="K278" s="14"/>
      <c r="L278" s="26"/>
      <c r="M278" s="26"/>
      <c r="N278" s="26"/>
    </row>
    <row r="279">
      <c r="A279" s="10">
        <v>269</v>
      </c>
      <c r="B279" s="14" t="s">
        <v>393</v>
      </c>
      <c r="C279" s="14" t="s">
        <v>394</v>
      </c>
      <c r="D279" s="23"/>
      <c r="E279" s="23"/>
      <c r="F279" s="23"/>
      <c r="G279" s="14"/>
      <c r="H279" s="24"/>
      <c r="I279" s="24"/>
      <c r="J279" s="14"/>
      <c r="K279" s="14"/>
      <c r="L279" s="26"/>
      <c r="M279" s="26"/>
      <c r="N279" s="26"/>
    </row>
    <row r="280">
      <c r="A280" s="10">
        <v>270</v>
      </c>
      <c r="B280" s="14" t="s">
        <v>395</v>
      </c>
      <c r="C280" s="14"/>
      <c r="D280" s="23"/>
      <c r="E280" s="23"/>
      <c r="F280" s="23"/>
      <c r="G280" s="14"/>
      <c r="H280" s="24"/>
      <c r="I280" s="24"/>
      <c r="J280" s="14"/>
      <c r="K280" s="14"/>
      <c r="L280" s="26"/>
      <c r="M280" s="26"/>
      <c r="N280" s="26"/>
    </row>
    <row r="281">
      <c r="A281" s="10">
        <v>271</v>
      </c>
      <c r="B281" s="14" t="s">
        <v>396</v>
      </c>
      <c r="C281" s="14" t="s">
        <v>397</v>
      </c>
      <c r="D281" s="23"/>
      <c r="E281" s="23"/>
      <c r="F281" s="23"/>
      <c r="G281" s="14"/>
      <c r="H281" s="24"/>
      <c r="I281" s="24"/>
      <c r="J281" s="14"/>
      <c r="K281" s="14"/>
      <c r="L281" s="26"/>
      <c r="M281" s="26"/>
      <c r="N281" s="26"/>
    </row>
    <row r="282">
      <c r="A282" s="10">
        <v>272</v>
      </c>
      <c r="B282" s="14" t="s">
        <v>398</v>
      </c>
      <c r="C282" s="14" t="s">
        <v>399</v>
      </c>
      <c r="D282" s="23"/>
      <c r="E282" s="23"/>
      <c r="F282" s="23"/>
      <c r="G282" s="25"/>
      <c r="H282" s="24"/>
      <c r="I282" s="24"/>
      <c r="J282" s="14"/>
      <c r="K282" s="14"/>
      <c r="L282" s="26"/>
      <c r="M282" s="26"/>
      <c r="N282" s="26"/>
    </row>
    <row r="283">
      <c r="A283" s="10">
        <v>273</v>
      </c>
      <c r="B283" s="14" t="s">
        <v>400</v>
      </c>
      <c r="C283" s="14" t="s">
        <v>401</v>
      </c>
      <c r="D283" s="23"/>
      <c r="E283" s="23"/>
      <c r="F283" s="23"/>
      <c r="G283" s="14"/>
      <c r="H283" s="24"/>
      <c r="I283" s="24"/>
      <c r="J283" s="14"/>
      <c r="K283" s="14"/>
      <c r="L283" s="26"/>
      <c r="M283" s="26"/>
      <c r="N283" s="26"/>
    </row>
    <row r="284">
      <c r="A284" s="10">
        <v>274</v>
      </c>
      <c r="B284" s="14" t="s">
        <v>402</v>
      </c>
      <c r="C284" s="14" t="s">
        <v>403</v>
      </c>
      <c r="D284" s="23"/>
      <c r="E284" s="23"/>
      <c r="F284" s="23"/>
      <c r="G284" s="14"/>
      <c r="H284" s="24"/>
      <c r="I284" s="24"/>
      <c r="J284" s="14"/>
      <c r="K284" s="14"/>
      <c r="L284" s="26"/>
      <c r="M284" s="26"/>
      <c r="N284" s="26"/>
    </row>
    <row r="285">
      <c r="A285" s="10">
        <v>275</v>
      </c>
      <c r="B285" s="14" t="s">
        <v>404</v>
      </c>
      <c r="C285" s="14"/>
      <c r="D285" s="23"/>
      <c r="E285" s="23"/>
      <c r="F285" s="23"/>
      <c r="G285" s="14"/>
      <c r="H285" s="24"/>
      <c r="I285" s="24"/>
      <c r="J285" s="14"/>
      <c r="K285" s="14"/>
      <c r="L285" s="26"/>
      <c r="M285" s="26"/>
      <c r="N285" s="26"/>
      <c r="S285" s="9"/>
      <c r="T285" s="9"/>
      <c r="U285" s="9"/>
      <c r="V285" s="9"/>
    </row>
    <row r="286" s="9" customFormat="1">
      <c r="A286" s="10">
        <v>276</v>
      </c>
      <c r="B286" s="14" t="s">
        <v>405</v>
      </c>
      <c r="C286" s="14" t="s">
        <v>406</v>
      </c>
      <c r="D286" s="23" t="s">
        <v>205</v>
      </c>
      <c r="E286" s="23"/>
      <c r="F286" s="23"/>
      <c r="G286" s="14"/>
      <c r="H286" s="24"/>
      <c r="I286" s="24"/>
      <c r="J286" s="14"/>
      <c r="K286" s="14"/>
      <c r="L286" s="26"/>
      <c r="M286" s="26"/>
      <c r="N286" s="26"/>
      <c r="O286"/>
      <c r="P286"/>
      <c r="Q286"/>
      <c r="R286"/>
      <c r="S286"/>
      <c r="T286"/>
      <c r="U286"/>
      <c r="V286"/>
    </row>
    <row r="287">
      <c r="A287" s="10">
        <v>277</v>
      </c>
      <c r="B287" s="14" t="s">
        <v>407</v>
      </c>
      <c r="C287" s="14" t="s">
        <v>408</v>
      </c>
      <c r="D287" s="23" t="s">
        <v>205</v>
      </c>
      <c r="E287" s="23"/>
      <c r="F287" s="23"/>
      <c r="G287" s="14"/>
      <c r="H287" s="24"/>
      <c r="I287" s="24"/>
      <c r="J287" s="14"/>
      <c r="K287" s="14"/>
      <c r="L287" s="26"/>
      <c r="M287" s="26"/>
      <c r="N287" s="26"/>
    </row>
    <row r="288">
      <c r="A288" s="10">
        <v>278</v>
      </c>
      <c r="B288" s="14" t="s">
        <v>409</v>
      </c>
      <c r="C288" s="14" t="s">
        <v>410</v>
      </c>
      <c r="D288" s="23"/>
      <c r="E288" s="23"/>
      <c r="F288" s="23"/>
      <c r="G288" s="14"/>
      <c r="H288" s="24"/>
      <c r="I288" s="24"/>
      <c r="J288" s="14"/>
      <c r="K288" s="14"/>
      <c r="L288" s="26"/>
      <c r="M288" s="26"/>
      <c r="N288" s="26"/>
    </row>
    <row r="289">
      <c r="A289" s="10">
        <v>279</v>
      </c>
      <c r="B289" s="14" t="s">
        <v>411</v>
      </c>
      <c r="C289" s="14" t="s">
        <v>412</v>
      </c>
      <c r="D289" s="23" t="s">
        <v>205</v>
      </c>
      <c r="E289" s="23"/>
      <c r="F289" s="23"/>
      <c r="G289" s="14"/>
      <c r="H289" s="24"/>
      <c r="I289" s="24"/>
      <c r="J289" s="14"/>
      <c r="K289" s="14"/>
      <c r="L289" s="26"/>
      <c r="M289" s="26"/>
      <c r="N289" s="26"/>
    </row>
    <row r="290">
      <c r="A290" s="10">
        <v>280</v>
      </c>
      <c r="B290" s="14" t="s">
        <v>413</v>
      </c>
      <c r="C290" s="14"/>
      <c r="D290" s="23"/>
      <c r="E290" s="23"/>
      <c r="F290" s="23"/>
      <c r="G290" s="14"/>
      <c r="H290" s="24"/>
      <c r="I290" s="24"/>
      <c r="J290" s="14"/>
      <c r="K290" s="14"/>
      <c r="L290" s="26"/>
      <c r="M290" s="26"/>
      <c r="N290" s="26"/>
    </row>
    <row r="291">
      <c r="A291" s="10">
        <v>281</v>
      </c>
      <c r="B291" s="14" t="s">
        <v>414</v>
      </c>
      <c r="C291" s="14" t="s">
        <v>415</v>
      </c>
      <c r="D291" s="23"/>
      <c r="E291" s="23"/>
      <c r="F291" s="23"/>
      <c r="G291" s="14"/>
      <c r="H291" s="24"/>
      <c r="I291" s="24"/>
      <c r="J291" s="14"/>
      <c r="K291" s="14"/>
      <c r="L291" s="26"/>
      <c r="M291" s="26"/>
      <c r="N291" s="26"/>
    </row>
    <row r="292">
      <c r="A292" s="10">
        <v>282</v>
      </c>
      <c r="B292" s="14" t="s">
        <v>416</v>
      </c>
      <c r="C292" s="14" t="s">
        <v>417</v>
      </c>
      <c r="D292" s="23" t="s">
        <v>205</v>
      </c>
      <c r="E292" s="23"/>
      <c r="F292" s="23"/>
      <c r="G292" s="14"/>
      <c r="H292" s="24"/>
      <c r="I292" s="24"/>
      <c r="J292" s="14"/>
      <c r="K292" s="14"/>
      <c r="L292" s="26"/>
      <c r="M292" s="26"/>
      <c r="N292" s="26"/>
    </row>
    <row r="293">
      <c r="A293" s="10">
        <v>283</v>
      </c>
      <c r="B293" s="14" t="s">
        <v>418</v>
      </c>
      <c r="C293" s="14" t="s">
        <v>419</v>
      </c>
      <c r="D293" s="23"/>
      <c r="E293" s="23"/>
      <c r="F293" s="23"/>
      <c r="G293" s="14"/>
      <c r="H293" s="24"/>
      <c r="I293" s="24"/>
      <c r="J293" s="14"/>
      <c r="K293" s="14"/>
      <c r="L293" s="26"/>
      <c r="M293" s="26"/>
      <c r="N293" s="26"/>
    </row>
    <row r="294">
      <c r="A294" s="10">
        <v>284</v>
      </c>
      <c r="B294" s="14" t="s">
        <v>420</v>
      </c>
      <c r="C294" s="14" t="s">
        <v>421</v>
      </c>
      <c r="D294" s="23"/>
      <c r="E294" s="23"/>
      <c r="F294" s="23"/>
      <c r="G294" s="14"/>
      <c r="H294" s="24"/>
      <c r="I294" s="24"/>
      <c r="J294" s="14"/>
      <c r="K294" s="14"/>
      <c r="L294" s="26"/>
      <c r="M294" s="26"/>
      <c r="N294" s="26"/>
    </row>
    <row r="295">
      <c r="A295" s="10">
        <v>285</v>
      </c>
      <c r="B295" s="14" t="s">
        <v>422</v>
      </c>
      <c r="C295" s="14" t="s">
        <v>423</v>
      </c>
      <c r="D295" s="23" t="s">
        <v>205</v>
      </c>
      <c r="E295" s="23"/>
      <c r="F295" s="23"/>
      <c r="G295" s="14"/>
      <c r="H295" s="24"/>
      <c r="I295" s="24"/>
      <c r="J295" s="14"/>
      <c r="K295" s="14"/>
      <c r="L295" s="26"/>
      <c r="M295" s="26"/>
      <c r="N295" s="26"/>
    </row>
    <row r="296">
      <c r="A296" s="10">
        <v>286</v>
      </c>
      <c r="B296" s="14" t="s">
        <v>424</v>
      </c>
      <c r="C296" s="14" t="s">
        <v>425</v>
      </c>
      <c r="D296" s="23"/>
      <c r="E296" s="23"/>
      <c r="F296" s="23"/>
      <c r="G296" s="14"/>
      <c r="H296" s="24"/>
      <c r="I296" s="24"/>
      <c r="J296" s="14"/>
      <c r="K296" s="14"/>
      <c r="L296" s="26"/>
      <c r="M296" s="26"/>
      <c r="N296" s="26"/>
    </row>
    <row r="297">
      <c r="A297" s="10">
        <v>287</v>
      </c>
      <c r="B297" s="14" t="s">
        <v>426</v>
      </c>
      <c r="C297" s="14" t="s">
        <v>427</v>
      </c>
      <c r="D297" s="23"/>
      <c r="E297" s="23"/>
      <c r="F297" s="23"/>
      <c r="G297" s="14"/>
      <c r="H297" s="24"/>
      <c r="I297" s="24"/>
      <c r="J297" s="14"/>
      <c r="K297" s="14"/>
      <c r="L297" s="26"/>
      <c r="M297" s="26"/>
      <c r="N297" s="26"/>
    </row>
    <row r="298">
      <c r="A298" s="10">
        <v>288</v>
      </c>
      <c r="B298" s="14" t="s">
        <v>428</v>
      </c>
      <c r="C298" s="14" t="s">
        <v>429</v>
      </c>
      <c r="D298" s="23"/>
      <c r="E298" s="23"/>
      <c r="F298" s="23"/>
      <c r="G298" s="14"/>
      <c r="H298" s="24"/>
      <c r="I298" s="24"/>
      <c r="J298" s="14"/>
      <c r="K298" s="14"/>
      <c r="L298" s="26"/>
      <c r="M298" s="26"/>
      <c r="N298" s="26"/>
    </row>
    <row r="299">
      <c r="A299" s="10">
        <v>289</v>
      </c>
      <c r="B299" s="14" t="s">
        <v>430</v>
      </c>
      <c r="C299" s="14"/>
      <c r="D299" s="23"/>
      <c r="E299" s="23"/>
      <c r="F299" s="23"/>
      <c r="G299" s="14"/>
      <c r="H299" s="24"/>
      <c r="I299" s="24"/>
      <c r="J299" s="14"/>
      <c r="K299" s="14"/>
      <c r="L299" s="26"/>
      <c r="M299" s="26"/>
      <c r="N299" s="26"/>
    </row>
    <row r="300">
      <c r="A300" s="10">
        <v>290</v>
      </c>
      <c r="B300" s="14" t="s">
        <v>431</v>
      </c>
      <c r="C300" s="14"/>
      <c r="D300" s="23"/>
      <c r="E300" s="23"/>
      <c r="F300" s="23"/>
      <c r="G300" s="14"/>
      <c r="H300" s="24"/>
      <c r="I300" s="24"/>
      <c r="J300" s="14"/>
      <c r="K300" s="14"/>
      <c r="L300" s="26"/>
      <c r="M300" s="26"/>
      <c r="N300" s="26"/>
    </row>
    <row r="301">
      <c r="A301" s="10">
        <v>291</v>
      </c>
      <c r="B301" s="14" t="s">
        <v>432</v>
      </c>
      <c r="C301" s="14" t="s">
        <v>433</v>
      </c>
      <c r="D301" s="23"/>
      <c r="E301" s="23"/>
      <c r="F301" s="23"/>
      <c r="G301" s="14"/>
      <c r="H301" s="24"/>
      <c r="I301" s="24"/>
      <c r="J301" s="14"/>
      <c r="K301" s="14"/>
      <c r="L301" s="26"/>
      <c r="M301" s="26"/>
      <c r="N301" s="26"/>
    </row>
    <row r="302">
      <c r="A302" s="10">
        <v>292</v>
      </c>
      <c r="B302" s="14" t="s">
        <v>434</v>
      </c>
      <c r="C302" s="14"/>
      <c r="D302" s="23"/>
      <c r="E302" s="23"/>
      <c r="F302" s="23"/>
      <c r="G302" s="14"/>
      <c r="H302" s="24"/>
      <c r="I302" s="24"/>
      <c r="J302" s="14"/>
      <c r="K302" s="14"/>
      <c r="L302" s="26"/>
      <c r="M302" s="26"/>
      <c r="N302" s="26"/>
    </row>
    <row r="303">
      <c r="A303" s="10">
        <v>293</v>
      </c>
      <c r="B303" s="14" t="s">
        <v>435</v>
      </c>
      <c r="C303" s="14" t="s">
        <v>436</v>
      </c>
      <c r="D303" s="23"/>
      <c r="E303" s="23"/>
      <c r="F303" s="23"/>
      <c r="G303" s="14"/>
      <c r="H303" s="24"/>
      <c r="I303" s="24"/>
      <c r="J303" s="14"/>
      <c r="K303" s="14"/>
      <c r="L303" s="26"/>
      <c r="M303" s="26"/>
      <c r="N303" s="26"/>
    </row>
    <row r="304">
      <c r="A304" s="10">
        <v>294</v>
      </c>
      <c r="B304" s="14" t="s">
        <v>437</v>
      </c>
      <c r="C304" s="14"/>
      <c r="D304" s="23"/>
      <c r="E304" s="23"/>
      <c r="F304" s="23"/>
      <c r="G304" s="14"/>
      <c r="H304" s="24"/>
      <c r="I304" s="24"/>
      <c r="J304" s="14"/>
      <c r="K304" s="14"/>
      <c r="L304" s="26"/>
      <c r="M304" s="26"/>
      <c r="N304" s="26"/>
    </row>
    <row r="305">
      <c r="A305" s="10">
        <v>295</v>
      </c>
      <c r="B305" s="14" t="s">
        <v>438</v>
      </c>
      <c r="C305" s="14" t="s">
        <v>439</v>
      </c>
      <c r="D305" s="23"/>
      <c r="E305" s="23"/>
      <c r="F305" s="23"/>
      <c r="G305" s="14"/>
      <c r="H305" s="24"/>
      <c r="I305" s="24"/>
      <c r="J305" s="14"/>
      <c r="K305" s="14"/>
      <c r="L305" s="26"/>
      <c r="M305" s="26"/>
      <c r="N305" s="26"/>
    </row>
    <row r="306">
      <c r="A306" s="10">
        <v>296</v>
      </c>
      <c r="B306" s="14" t="s">
        <v>440</v>
      </c>
      <c r="C306" s="14" t="s">
        <v>441</v>
      </c>
      <c r="D306" s="23"/>
      <c r="E306" s="23"/>
      <c r="F306" s="23"/>
      <c r="G306" s="14"/>
      <c r="H306" s="24"/>
      <c r="I306" s="24"/>
      <c r="J306" s="14"/>
      <c r="K306" s="14"/>
      <c r="L306" s="26"/>
      <c r="M306" s="26"/>
      <c r="N306" s="26"/>
    </row>
    <row r="307">
      <c r="A307" s="10">
        <v>297</v>
      </c>
      <c r="B307" s="14" t="s">
        <v>442</v>
      </c>
      <c r="C307" s="14" t="s">
        <v>443</v>
      </c>
      <c r="D307" s="23"/>
      <c r="E307" s="23"/>
      <c r="F307" s="23"/>
      <c r="G307" s="14"/>
      <c r="H307" s="24"/>
      <c r="I307" s="24"/>
      <c r="J307" s="14"/>
      <c r="K307" s="14"/>
      <c r="L307" s="26"/>
      <c r="M307" s="26"/>
      <c r="N307" s="26"/>
    </row>
    <row r="308">
      <c r="A308" s="10">
        <v>298</v>
      </c>
      <c r="B308" s="14" t="s">
        <v>444</v>
      </c>
      <c r="C308" s="14" t="s">
        <v>445</v>
      </c>
      <c r="D308" s="23"/>
      <c r="E308" s="23"/>
      <c r="F308" s="23"/>
      <c r="G308" s="14"/>
      <c r="H308" s="24"/>
      <c r="I308" s="24"/>
      <c r="J308" s="14"/>
      <c r="K308" s="14"/>
      <c r="L308" s="26"/>
      <c r="M308" s="26"/>
      <c r="N308" s="26"/>
    </row>
    <row r="309">
      <c r="A309" s="10">
        <v>299</v>
      </c>
      <c r="B309" s="14" t="s">
        <v>446</v>
      </c>
      <c r="C309" s="14"/>
      <c r="D309" s="23"/>
      <c r="E309" s="23"/>
      <c r="F309" s="23"/>
      <c r="G309" s="14"/>
      <c r="H309" s="24"/>
      <c r="I309" s="24"/>
      <c r="J309" s="14"/>
      <c r="K309" s="14"/>
      <c r="L309" s="26"/>
      <c r="M309" s="26"/>
      <c r="N309" s="26"/>
    </row>
    <row r="310">
      <c r="A310" s="10">
        <v>300</v>
      </c>
      <c r="B310" s="14" t="s">
        <v>447</v>
      </c>
      <c r="C310" s="14" t="s">
        <v>448</v>
      </c>
      <c r="D310" s="23"/>
      <c r="E310" s="23"/>
      <c r="F310" s="23"/>
      <c r="G310" s="14"/>
      <c r="H310" s="24"/>
      <c r="I310" s="24"/>
      <c r="J310" s="14"/>
      <c r="K310" s="14"/>
      <c r="L310" s="26"/>
      <c r="M310" s="26"/>
      <c r="N310" s="26"/>
    </row>
    <row r="311">
      <c r="A311" s="10">
        <v>301</v>
      </c>
      <c r="B311" s="14" t="s">
        <v>449</v>
      </c>
      <c r="C311" s="14" t="s">
        <v>448</v>
      </c>
      <c r="D311" s="23"/>
      <c r="E311" s="23"/>
      <c r="F311" s="23"/>
      <c r="G311" s="14"/>
      <c r="H311" s="24"/>
      <c r="I311" s="24"/>
      <c r="J311" s="14"/>
      <c r="K311" s="14"/>
      <c r="L311" s="26"/>
      <c r="M311" s="26"/>
      <c r="N311" s="26"/>
    </row>
    <row r="312">
      <c r="A312" s="10">
        <v>302</v>
      </c>
      <c r="B312" s="14" t="s">
        <v>450</v>
      </c>
      <c r="C312" s="14"/>
      <c r="D312" s="23"/>
      <c r="E312" s="23"/>
      <c r="F312" s="23"/>
      <c r="G312" s="14"/>
      <c r="H312" s="24"/>
      <c r="I312" s="24"/>
      <c r="J312" s="14"/>
      <c r="K312" s="14"/>
      <c r="L312" s="26"/>
      <c r="M312" s="26"/>
      <c r="N312" s="26"/>
    </row>
    <row r="313">
      <c r="A313" s="10">
        <v>303</v>
      </c>
      <c r="B313" s="14" t="s">
        <v>451</v>
      </c>
      <c r="C313" s="14"/>
      <c r="D313" s="23"/>
      <c r="E313" s="23"/>
      <c r="F313" s="23"/>
      <c r="G313" s="14"/>
      <c r="H313" s="24"/>
      <c r="I313" s="24"/>
      <c r="J313" s="14"/>
      <c r="K313" s="14"/>
      <c r="L313" s="26"/>
      <c r="M313" s="26"/>
      <c r="N313" s="26"/>
    </row>
    <row r="314">
      <c r="A314" s="10">
        <v>304</v>
      </c>
      <c r="B314" s="14" t="s">
        <v>452</v>
      </c>
      <c r="C314" s="14"/>
      <c r="D314" s="23"/>
      <c r="E314" s="23"/>
      <c r="F314" s="23"/>
      <c r="G314" s="14"/>
      <c r="H314" s="24"/>
      <c r="I314" s="24"/>
      <c r="J314" s="14"/>
      <c r="K314" s="14"/>
      <c r="L314" s="26"/>
      <c r="M314" s="26"/>
      <c r="N314" s="26"/>
    </row>
    <row r="315">
      <c r="A315" s="10">
        <v>305</v>
      </c>
      <c r="B315" s="14" t="s">
        <v>453</v>
      </c>
      <c r="C315" s="14"/>
      <c r="D315" s="23"/>
      <c r="E315" s="23"/>
      <c r="F315" s="23"/>
      <c r="G315" s="14"/>
      <c r="H315" s="24"/>
      <c r="I315" s="24"/>
      <c r="J315" s="14"/>
      <c r="K315" s="14"/>
      <c r="L315" s="26"/>
      <c r="M315" s="26"/>
      <c r="N315" s="26"/>
    </row>
    <row r="316">
      <c r="A316" s="10">
        <v>306</v>
      </c>
      <c r="B316" s="14" t="s">
        <v>454</v>
      </c>
      <c r="C316" s="14"/>
      <c r="D316" s="23"/>
      <c r="E316" s="23"/>
      <c r="F316" s="23"/>
      <c r="G316" s="14"/>
      <c r="H316" s="24"/>
      <c r="I316" s="24"/>
      <c r="J316" s="14"/>
      <c r="K316" s="14"/>
      <c r="L316" s="26"/>
      <c r="M316" s="26"/>
      <c r="N316" s="26"/>
    </row>
    <row r="317">
      <c r="A317" s="10">
        <v>307</v>
      </c>
      <c r="B317" s="14" t="s">
        <v>455</v>
      </c>
      <c r="C317" s="14"/>
      <c r="D317" s="23"/>
      <c r="E317" s="23"/>
      <c r="F317" s="23"/>
      <c r="G317" s="14"/>
      <c r="H317" s="24"/>
      <c r="I317" s="24"/>
      <c r="J317" s="14"/>
      <c r="K317" s="14"/>
      <c r="L317" s="26"/>
      <c r="M317" s="26"/>
      <c r="N317" s="26"/>
    </row>
    <row r="318">
      <c r="A318" s="10">
        <v>308</v>
      </c>
      <c r="B318" s="14" t="s">
        <v>456</v>
      </c>
      <c r="C318" s="14"/>
      <c r="D318" s="23"/>
      <c r="E318" s="23"/>
      <c r="F318" s="23"/>
      <c r="G318" s="14"/>
      <c r="H318" s="24"/>
      <c r="I318" s="24"/>
      <c r="J318" s="14"/>
      <c r="K318" s="14"/>
      <c r="L318" s="26"/>
      <c r="M318" s="26"/>
      <c r="N318" s="26"/>
    </row>
    <row r="319">
      <c r="A319" s="10">
        <v>309</v>
      </c>
      <c r="B319" s="14" t="s">
        <v>457</v>
      </c>
      <c r="C319" s="14"/>
      <c r="D319" s="23"/>
      <c r="E319" s="23"/>
      <c r="F319" s="23"/>
      <c r="G319" s="14"/>
      <c r="H319" s="24"/>
      <c r="I319" s="24"/>
      <c r="J319" s="14"/>
      <c r="K319" s="14"/>
      <c r="L319" s="26"/>
      <c r="M319" s="26"/>
      <c r="N319" s="26"/>
    </row>
    <row r="320">
      <c r="A320" s="10">
        <v>310</v>
      </c>
      <c r="B320" s="14" t="s">
        <v>458</v>
      </c>
      <c r="C320" s="14"/>
      <c r="D320" s="23"/>
      <c r="E320" s="23"/>
      <c r="F320" s="23"/>
      <c r="G320" s="14"/>
      <c r="H320" s="24"/>
      <c r="I320" s="24"/>
      <c r="J320" s="14"/>
      <c r="K320" s="14"/>
      <c r="L320" s="26"/>
      <c r="M320" s="26"/>
      <c r="N320" s="26"/>
    </row>
    <row r="321">
      <c r="A321" s="10">
        <v>311</v>
      </c>
      <c r="B321" s="14" t="s">
        <v>459</v>
      </c>
      <c r="C321" s="14"/>
      <c r="D321" s="23"/>
      <c r="E321" s="23"/>
      <c r="F321" s="23"/>
      <c r="G321" s="14"/>
      <c r="H321" s="24"/>
      <c r="I321" s="24"/>
      <c r="J321" s="14"/>
      <c r="K321" s="14"/>
      <c r="L321" s="26"/>
      <c r="M321" s="26"/>
      <c r="N321" s="26"/>
    </row>
    <row r="322">
      <c r="A322" s="10">
        <v>312</v>
      </c>
      <c r="B322" s="14" t="s">
        <v>460</v>
      </c>
      <c r="C322" s="14"/>
      <c r="D322" s="23"/>
      <c r="E322" s="23"/>
      <c r="F322" s="23"/>
      <c r="G322" s="14"/>
      <c r="H322" s="24"/>
      <c r="I322" s="24"/>
      <c r="J322" s="14"/>
      <c r="K322" s="14"/>
      <c r="L322" s="26"/>
      <c r="M322" s="26"/>
      <c r="N322" s="26"/>
    </row>
    <row r="323">
      <c r="A323" s="10">
        <v>313</v>
      </c>
      <c r="B323" s="14" t="s">
        <v>461</v>
      </c>
      <c r="C323" s="14"/>
      <c r="D323" s="23"/>
      <c r="E323" s="23"/>
      <c r="F323" s="23"/>
      <c r="G323" s="14"/>
      <c r="H323" s="24"/>
      <c r="I323" s="24"/>
      <c r="J323" s="14"/>
      <c r="K323" s="14"/>
      <c r="L323" s="26"/>
      <c r="M323" s="26"/>
      <c r="N323" s="26"/>
    </row>
    <row r="324">
      <c r="A324" s="10">
        <v>314</v>
      </c>
      <c r="B324" s="14" t="s">
        <v>462</v>
      </c>
      <c r="C324" s="14"/>
      <c r="D324" s="23"/>
      <c r="E324" s="23"/>
      <c r="F324" s="23"/>
      <c r="G324" s="14"/>
      <c r="H324" s="24"/>
      <c r="I324" s="24"/>
      <c r="J324" s="14"/>
      <c r="K324" s="14"/>
      <c r="L324" s="26"/>
      <c r="M324" s="26"/>
      <c r="N324" s="26"/>
    </row>
    <row r="325">
      <c r="A325" s="10">
        <v>315</v>
      </c>
      <c r="B325" s="14" t="s">
        <v>463</v>
      </c>
      <c r="C325" s="14"/>
      <c r="D325" s="23"/>
      <c r="E325" s="23"/>
      <c r="F325" s="23"/>
      <c r="G325" s="14"/>
      <c r="H325" s="24"/>
      <c r="I325" s="24"/>
      <c r="J325" s="14"/>
      <c r="K325" s="14"/>
      <c r="L325" s="26"/>
      <c r="M325" s="26"/>
      <c r="N325" s="26"/>
    </row>
    <row r="326">
      <c r="A326" s="10">
        <v>316</v>
      </c>
      <c r="B326" s="14" t="s">
        <v>464</v>
      </c>
      <c r="C326" s="14"/>
      <c r="D326" s="23"/>
      <c r="E326" s="23"/>
      <c r="F326" s="23"/>
      <c r="G326" s="14"/>
      <c r="H326" s="24"/>
      <c r="I326" s="24"/>
      <c r="J326" s="14"/>
      <c r="K326" s="14"/>
      <c r="L326" s="26"/>
      <c r="M326" s="26"/>
      <c r="N326" s="26"/>
    </row>
    <row r="327">
      <c r="A327" s="10">
        <v>317</v>
      </c>
      <c r="B327" s="14" t="s">
        <v>465</v>
      </c>
      <c r="C327" s="14"/>
      <c r="D327" s="23"/>
      <c r="E327" s="23"/>
      <c r="F327" s="23"/>
      <c r="G327" s="14"/>
      <c r="H327" s="24"/>
      <c r="I327" s="24"/>
      <c r="J327" s="14"/>
      <c r="K327" s="14"/>
      <c r="L327" s="26"/>
      <c r="M327" s="26"/>
      <c r="N327" s="26"/>
    </row>
    <row r="328">
      <c r="A328" s="10">
        <v>318</v>
      </c>
      <c r="B328" s="14" t="s">
        <v>466</v>
      </c>
      <c r="C328" s="14"/>
      <c r="D328" s="23"/>
      <c r="E328" s="23"/>
      <c r="F328" s="23"/>
      <c r="G328" s="14"/>
      <c r="H328" s="24"/>
      <c r="I328" s="24"/>
      <c r="J328" s="14"/>
      <c r="K328" s="14"/>
      <c r="L328" s="26"/>
      <c r="M328" s="26"/>
      <c r="N328" s="26"/>
    </row>
    <row r="329">
      <c r="A329" s="10">
        <v>319</v>
      </c>
      <c r="B329" s="14" t="s">
        <v>467</v>
      </c>
      <c r="C329" s="14"/>
      <c r="D329" s="23"/>
      <c r="E329" s="23"/>
      <c r="F329" s="23"/>
      <c r="G329" s="14"/>
      <c r="H329" s="24"/>
      <c r="I329" s="24"/>
      <c r="J329" s="14"/>
      <c r="K329" s="14"/>
      <c r="L329" s="26"/>
      <c r="M329" s="26"/>
      <c r="N329" s="26"/>
    </row>
    <row r="330">
      <c r="A330" s="10">
        <v>320</v>
      </c>
      <c r="B330" s="14" t="s">
        <v>468</v>
      </c>
      <c r="C330" s="14"/>
      <c r="D330" s="23"/>
      <c r="E330" s="23"/>
      <c r="F330" s="23"/>
      <c r="G330" s="14"/>
      <c r="H330" s="24"/>
      <c r="I330" s="24"/>
      <c r="J330" s="14"/>
      <c r="K330" s="14"/>
      <c r="L330" s="26"/>
      <c r="M330" s="26"/>
      <c r="N330" s="26"/>
    </row>
    <row r="331">
      <c r="A331" s="10">
        <v>321</v>
      </c>
      <c r="B331" s="14" t="s">
        <v>469</v>
      </c>
      <c r="C331" s="14"/>
      <c r="D331" s="23"/>
      <c r="E331" s="23"/>
      <c r="F331" s="23"/>
      <c r="G331" s="14"/>
      <c r="H331" s="24"/>
      <c r="I331" s="24"/>
      <c r="J331" s="14"/>
      <c r="K331" s="14"/>
      <c r="L331" s="26"/>
      <c r="M331" s="26"/>
      <c r="N331" s="26"/>
    </row>
    <row r="332">
      <c r="A332" s="10">
        <v>322</v>
      </c>
      <c r="B332" s="14" t="s">
        <v>470</v>
      </c>
      <c r="C332" s="14"/>
      <c r="D332" s="23"/>
      <c r="E332" s="23"/>
      <c r="F332" s="23"/>
      <c r="G332" s="14"/>
      <c r="H332" s="24"/>
      <c r="I332" s="24"/>
      <c r="J332" s="14"/>
      <c r="K332" s="14"/>
      <c r="L332" s="26"/>
      <c r="M332" s="26"/>
      <c r="N332" s="26"/>
    </row>
    <row r="333">
      <c r="A333" s="10">
        <v>323</v>
      </c>
      <c r="B333" s="14" t="s">
        <v>471</v>
      </c>
      <c r="C333" s="14"/>
      <c r="D333" s="23"/>
      <c r="E333" s="23"/>
      <c r="F333" s="23"/>
      <c r="G333" s="14"/>
      <c r="H333" s="24"/>
      <c r="I333" s="24"/>
      <c r="J333" s="14"/>
      <c r="K333" s="14"/>
      <c r="L333" s="26"/>
      <c r="M333" s="26"/>
      <c r="N333" s="26"/>
    </row>
    <row r="334">
      <c r="A334" s="10">
        <v>324</v>
      </c>
      <c r="B334" s="14" t="s">
        <v>472</v>
      </c>
      <c r="C334" s="14"/>
      <c r="D334" s="23"/>
      <c r="E334" s="23"/>
      <c r="F334" s="23"/>
      <c r="G334" s="14"/>
      <c r="H334" s="24"/>
      <c r="I334" s="24"/>
      <c r="J334" s="14"/>
      <c r="K334" s="14"/>
      <c r="L334" s="26"/>
      <c r="M334" s="26"/>
      <c r="N334" s="26"/>
    </row>
    <row r="335">
      <c r="A335" s="10">
        <v>325</v>
      </c>
      <c r="B335" s="14" t="s">
        <v>473</v>
      </c>
      <c r="C335" s="14"/>
      <c r="D335" s="23"/>
      <c r="E335" s="23"/>
      <c r="F335" s="23"/>
      <c r="G335" s="14"/>
      <c r="H335" s="24"/>
      <c r="I335" s="24"/>
      <c r="J335" s="14"/>
      <c r="K335" s="14"/>
      <c r="L335" s="26"/>
      <c r="M335" s="26"/>
      <c r="N335" s="26"/>
    </row>
    <row r="336">
      <c r="A336" s="10">
        <v>326</v>
      </c>
      <c r="B336" s="14" t="s">
        <v>474</v>
      </c>
      <c r="C336" s="14"/>
      <c r="D336" s="23"/>
      <c r="E336" s="23"/>
      <c r="F336" s="23"/>
      <c r="G336" s="14"/>
      <c r="H336" s="24"/>
      <c r="I336" s="24"/>
      <c r="J336" s="14"/>
      <c r="K336" s="14"/>
      <c r="L336" s="26"/>
      <c r="M336" s="26"/>
      <c r="N336" s="26"/>
    </row>
    <row r="337">
      <c r="A337" s="10">
        <v>327</v>
      </c>
      <c r="B337" s="14" t="s">
        <v>475</v>
      </c>
      <c r="C337" s="14"/>
      <c r="D337" s="23"/>
      <c r="E337" s="23"/>
      <c r="F337" s="23"/>
      <c r="G337" s="14"/>
      <c r="H337" s="24"/>
      <c r="I337" s="24"/>
      <c r="J337" s="14"/>
      <c r="K337" s="14"/>
      <c r="L337" s="26"/>
      <c r="M337" s="26"/>
      <c r="N337" s="26"/>
    </row>
    <row r="338">
      <c r="A338" s="10">
        <v>328</v>
      </c>
      <c r="B338" s="14" t="s">
        <v>476</v>
      </c>
      <c r="C338" s="14"/>
      <c r="D338" s="23"/>
      <c r="E338" s="23"/>
      <c r="F338" s="23"/>
      <c r="G338" s="14"/>
      <c r="H338" s="24"/>
      <c r="I338" s="24"/>
      <c r="J338" s="14"/>
      <c r="K338" s="14"/>
      <c r="L338" s="26"/>
      <c r="M338" s="26"/>
      <c r="N338" s="26"/>
    </row>
    <row r="339">
      <c r="A339" s="10">
        <v>329</v>
      </c>
      <c r="B339" s="14" t="s">
        <v>477</v>
      </c>
      <c r="C339" s="14"/>
      <c r="D339" s="23"/>
      <c r="E339" s="23"/>
      <c r="F339" s="23"/>
      <c r="G339" s="14"/>
      <c r="H339" s="24"/>
      <c r="I339" s="24"/>
      <c r="J339" s="14"/>
      <c r="K339" s="14"/>
      <c r="L339" s="26"/>
      <c r="M339" s="26"/>
      <c r="N339" s="26"/>
    </row>
    <row r="340">
      <c r="A340" s="10">
        <v>330</v>
      </c>
      <c r="B340" s="14" t="s">
        <v>478</v>
      </c>
      <c r="C340" s="14"/>
      <c r="D340" s="23"/>
      <c r="E340" s="23"/>
      <c r="F340" s="23"/>
      <c r="G340" s="14"/>
      <c r="H340" s="24"/>
      <c r="I340" s="24"/>
      <c r="J340" s="14"/>
      <c r="K340" s="14"/>
      <c r="L340" s="26"/>
      <c r="M340" s="26"/>
      <c r="N340" s="26"/>
    </row>
    <row r="341">
      <c r="A341" s="10">
        <v>331</v>
      </c>
      <c r="B341" s="14" t="s">
        <v>479</v>
      </c>
      <c r="C341" s="14"/>
      <c r="D341" s="23"/>
      <c r="E341" s="23"/>
      <c r="F341" s="23"/>
      <c r="G341" s="14"/>
      <c r="H341" s="24"/>
      <c r="I341" s="24"/>
      <c r="J341" s="14"/>
      <c r="K341" s="14"/>
      <c r="L341" s="26"/>
      <c r="M341" s="26"/>
      <c r="N341" s="26"/>
    </row>
    <row r="342">
      <c r="A342" s="10">
        <v>332</v>
      </c>
      <c r="B342" s="14" t="s">
        <v>480</v>
      </c>
      <c r="C342" s="14"/>
      <c r="D342" s="23"/>
      <c r="E342" s="23"/>
      <c r="F342" s="23"/>
      <c r="G342" s="14"/>
      <c r="H342" s="24"/>
      <c r="I342" s="24"/>
      <c r="J342" s="14"/>
      <c r="K342" s="14"/>
      <c r="L342" s="26"/>
      <c r="M342" s="26"/>
      <c r="N342" s="26"/>
    </row>
    <row r="343">
      <c r="A343" s="10">
        <v>333</v>
      </c>
      <c r="B343" s="14" t="s">
        <v>481</v>
      </c>
      <c r="C343" s="14"/>
      <c r="D343" s="23"/>
      <c r="E343" s="23"/>
      <c r="F343" s="23"/>
      <c r="G343" s="14"/>
      <c r="H343" s="24"/>
      <c r="I343" s="24"/>
      <c r="J343" s="14"/>
      <c r="K343" s="14"/>
      <c r="L343" s="26"/>
      <c r="M343" s="26"/>
      <c r="N343" s="26"/>
    </row>
    <row r="344">
      <c r="A344" s="10">
        <v>334</v>
      </c>
      <c r="B344" s="14" t="s">
        <v>482</v>
      </c>
      <c r="C344" s="14"/>
      <c r="D344" s="23"/>
      <c r="E344" s="23"/>
      <c r="F344" s="23"/>
      <c r="G344" s="14"/>
      <c r="H344" s="24"/>
      <c r="I344" s="24"/>
      <c r="J344" s="14"/>
      <c r="K344" s="14"/>
      <c r="L344" s="26"/>
      <c r="M344" s="26"/>
      <c r="N344" s="26"/>
    </row>
    <row r="345">
      <c r="A345" s="10">
        <v>335</v>
      </c>
      <c r="B345" s="14" t="s">
        <v>483</v>
      </c>
      <c r="C345" s="14"/>
      <c r="D345" s="23"/>
      <c r="E345" s="23"/>
      <c r="F345" s="23"/>
      <c r="G345" s="14"/>
      <c r="H345" s="24"/>
      <c r="I345" s="24"/>
      <c r="J345" s="14"/>
      <c r="K345" s="14"/>
      <c r="L345" s="26"/>
      <c r="M345" s="26"/>
      <c r="N345" s="26"/>
      <c r="O345" s="5"/>
      <c r="P345" s="5"/>
    </row>
    <row r="346">
      <c r="A346" s="10">
        <v>336</v>
      </c>
      <c r="B346" s="14" t="s">
        <v>484</v>
      </c>
      <c r="C346" s="14"/>
      <c r="D346" s="23"/>
      <c r="E346" s="23"/>
      <c r="F346" s="23"/>
      <c r="G346" s="14"/>
      <c r="H346" s="24"/>
      <c r="I346" s="24"/>
      <c r="J346" s="14"/>
      <c r="K346" s="14"/>
      <c r="L346" s="26"/>
      <c r="M346" s="26"/>
      <c r="N346" s="26"/>
    </row>
    <row r="347">
      <c r="A347" s="10">
        <v>337</v>
      </c>
      <c r="B347" s="14" t="s">
        <v>485</v>
      </c>
      <c r="C347" s="14"/>
      <c r="D347" s="23"/>
      <c r="E347" s="23"/>
      <c r="F347" s="23"/>
      <c r="G347" s="14"/>
      <c r="H347" s="24"/>
      <c r="I347" s="24"/>
      <c r="J347" s="14"/>
      <c r="K347" s="14"/>
      <c r="L347" s="26"/>
      <c r="M347" s="26"/>
      <c r="N347" s="26"/>
    </row>
    <row r="348">
      <c r="A348" s="10">
        <v>338</v>
      </c>
      <c r="B348" s="14" t="s">
        <v>486</v>
      </c>
      <c r="C348" s="14"/>
      <c r="D348" s="23"/>
      <c r="E348" s="23"/>
      <c r="F348" s="23"/>
      <c r="G348" s="14"/>
      <c r="H348" s="24"/>
      <c r="I348" s="24"/>
      <c r="J348" s="14"/>
      <c r="K348" s="14"/>
      <c r="L348" s="26"/>
      <c r="M348" s="26"/>
      <c r="N348" s="26"/>
    </row>
    <row r="349">
      <c r="A349" s="10">
        <v>339</v>
      </c>
      <c r="B349" s="14" t="s">
        <v>487</v>
      </c>
      <c r="C349" s="14"/>
      <c r="D349" s="23"/>
      <c r="E349" s="23"/>
      <c r="F349" s="23"/>
      <c r="G349" s="14"/>
      <c r="H349" s="24"/>
      <c r="I349" s="24"/>
      <c r="J349" s="14"/>
      <c r="K349" s="14"/>
      <c r="L349" s="26"/>
      <c r="M349" s="26"/>
      <c r="N349" s="26"/>
      <c r="Q349" s="5"/>
    </row>
    <row r="350">
      <c r="A350" s="10">
        <v>340</v>
      </c>
      <c r="B350" s="14" t="s">
        <v>488</v>
      </c>
      <c r="C350" s="14"/>
      <c r="D350" s="23"/>
      <c r="E350" s="23"/>
      <c r="F350" s="23"/>
      <c r="G350" s="14"/>
      <c r="H350" s="24"/>
      <c r="I350" s="24"/>
      <c r="J350" s="14"/>
      <c r="K350" s="14"/>
      <c r="L350" s="26"/>
      <c r="M350" s="26"/>
      <c r="N350" s="26"/>
      <c r="R350" s="5"/>
    </row>
    <row r="351">
      <c r="A351" s="10">
        <v>341</v>
      </c>
      <c r="B351" s="14" t="s">
        <v>489</v>
      </c>
      <c r="C351" s="14"/>
      <c r="D351" s="23"/>
      <c r="E351" s="23"/>
      <c r="F351" s="23"/>
      <c r="G351" s="14"/>
      <c r="H351" s="24"/>
      <c r="I351" s="24"/>
      <c r="J351" s="14"/>
      <c r="K351" s="14"/>
      <c r="L351" s="26"/>
      <c r="M351" s="26"/>
      <c r="N351" s="26"/>
    </row>
    <row r="352">
      <c r="A352" s="10">
        <v>342</v>
      </c>
      <c r="B352" s="14" t="s">
        <v>490</v>
      </c>
      <c r="C352" s="14"/>
      <c r="D352" s="23"/>
      <c r="E352" s="23"/>
      <c r="F352" s="23"/>
      <c r="G352" s="14"/>
      <c r="H352" s="24"/>
      <c r="I352" s="24"/>
      <c r="J352" s="14"/>
      <c r="K352" s="14"/>
      <c r="L352" s="26"/>
      <c r="M352" s="26"/>
      <c r="N352" s="26"/>
    </row>
    <row r="353">
      <c r="A353" s="10">
        <v>343</v>
      </c>
      <c r="B353" s="14" t="s">
        <v>491</v>
      </c>
      <c r="C353" s="14"/>
      <c r="D353" s="23"/>
      <c r="E353" s="23"/>
      <c r="F353" s="23"/>
      <c r="G353" s="14"/>
      <c r="H353" s="24"/>
      <c r="I353" s="24"/>
      <c r="J353" s="14"/>
      <c r="K353" s="14"/>
      <c r="L353" s="26"/>
      <c r="M353" s="26"/>
      <c r="N353" s="26"/>
    </row>
    <row r="354">
      <c r="A354" s="10">
        <v>344</v>
      </c>
      <c r="B354" s="14" t="s">
        <v>492</v>
      </c>
      <c r="C354" s="14"/>
      <c r="D354" s="23"/>
      <c r="E354" s="23"/>
      <c r="F354" s="23"/>
      <c r="G354" s="14"/>
      <c r="H354" s="24"/>
      <c r="I354" s="24"/>
      <c r="J354" s="14"/>
      <c r="K354" s="14"/>
      <c r="L354" s="26"/>
      <c r="M354" s="26"/>
      <c r="N354" s="26"/>
    </row>
    <row r="355">
      <c r="A355" s="10">
        <v>345</v>
      </c>
      <c r="B355" s="14" t="s">
        <v>493</v>
      </c>
      <c r="C355" s="14"/>
      <c r="D355" s="23"/>
      <c r="E355" s="23"/>
      <c r="F355" s="23"/>
      <c r="G355" s="14"/>
      <c r="H355" s="24"/>
      <c r="I355" s="24"/>
      <c r="J355" s="14"/>
      <c r="K355" s="14"/>
      <c r="L355" s="26"/>
      <c r="M355" s="26"/>
      <c r="N355" s="26"/>
    </row>
    <row r="356">
      <c r="A356" s="10">
        <v>346</v>
      </c>
      <c r="B356" s="14" t="s">
        <v>494</v>
      </c>
      <c r="C356" s="14"/>
      <c r="D356" s="23"/>
      <c r="E356" s="23"/>
      <c r="F356" s="23"/>
      <c r="G356" s="14"/>
      <c r="H356" s="24"/>
      <c r="I356" s="24"/>
      <c r="J356" s="14"/>
      <c r="K356" s="14"/>
      <c r="L356" s="26"/>
      <c r="M356" s="26"/>
      <c r="N356" s="26"/>
    </row>
    <row r="357">
      <c r="A357" s="10">
        <v>347</v>
      </c>
      <c r="B357" s="14" t="s">
        <v>495</v>
      </c>
      <c r="C357" s="14"/>
      <c r="D357" s="23"/>
      <c r="E357" s="23"/>
      <c r="F357" s="23"/>
      <c r="G357" s="14"/>
      <c r="H357" s="24"/>
      <c r="I357" s="24"/>
      <c r="J357" s="14"/>
      <c r="K357" s="14"/>
      <c r="L357" s="26"/>
      <c r="M357" s="26"/>
      <c r="N357" s="26"/>
    </row>
    <row r="358">
      <c r="A358" s="10">
        <v>348</v>
      </c>
      <c r="B358" s="14" t="s">
        <v>496</v>
      </c>
      <c r="C358" s="14"/>
      <c r="D358" s="23"/>
      <c r="E358" s="23"/>
      <c r="F358" s="23"/>
      <c r="G358" s="14"/>
      <c r="H358" s="24"/>
      <c r="I358" s="24"/>
      <c r="J358" s="14"/>
      <c r="K358" s="14"/>
      <c r="L358" s="26"/>
      <c r="M358" s="26"/>
      <c r="N358" s="26"/>
      <c r="S358" s="5"/>
      <c r="T358" s="5"/>
    </row>
    <row r="359">
      <c r="A359" s="10">
        <v>349</v>
      </c>
      <c r="B359" s="14" t="s">
        <v>497</v>
      </c>
      <c r="C359" s="14"/>
      <c r="D359" s="23"/>
      <c r="E359" s="23"/>
      <c r="F359" s="23"/>
      <c r="G359" s="14"/>
      <c r="H359" s="24"/>
      <c r="I359" s="24"/>
      <c r="J359" s="14"/>
      <c r="K359" s="14"/>
      <c r="L359" s="26"/>
      <c r="M359" s="26"/>
      <c r="N359" s="26"/>
      <c r="U359" s="5"/>
      <c r="V359" s="5"/>
    </row>
    <row r="360" s="5" customFormat="1">
      <c r="A360" s="10">
        <v>350</v>
      </c>
      <c r="B360" s="14" t="s">
        <v>498</v>
      </c>
      <c r="C360" s="14"/>
      <c r="D360" s="23"/>
      <c r="E360" s="23"/>
      <c r="F360" s="23"/>
      <c r="G360" s="14"/>
      <c r="H360" s="24"/>
      <c r="I360" s="24"/>
      <c r="J360" s="14"/>
      <c r="K360" s="14"/>
      <c r="L360" s="26"/>
      <c r="M360" s="26"/>
      <c r="N360" s="26"/>
      <c r="O360"/>
      <c r="P360"/>
      <c r="Q360"/>
      <c r="R360"/>
      <c r="S360"/>
      <c r="T360"/>
      <c r="U360"/>
      <c r="V360"/>
    </row>
    <row r="361">
      <c r="A361" s="10">
        <v>351</v>
      </c>
      <c r="B361" s="14" t="s">
        <v>499</v>
      </c>
      <c r="C361" s="14"/>
      <c r="D361" s="23"/>
      <c r="E361" s="23"/>
      <c r="F361" s="23"/>
      <c r="G361" s="14"/>
      <c r="H361" s="24"/>
      <c r="I361" s="24"/>
      <c r="J361" s="14"/>
      <c r="K361" s="14"/>
      <c r="L361" s="26"/>
      <c r="M361" s="26"/>
      <c r="N361" s="26"/>
    </row>
    <row r="362">
      <c r="A362" s="10">
        <v>352</v>
      </c>
      <c r="B362" s="14" t="s">
        <v>500</v>
      </c>
      <c r="C362" s="14"/>
      <c r="D362" s="23"/>
      <c r="E362" s="23"/>
      <c r="F362" s="23"/>
      <c r="G362" s="14"/>
      <c r="H362" s="24"/>
      <c r="I362" s="24"/>
      <c r="J362" s="14"/>
      <c r="K362" s="14"/>
      <c r="L362" s="26"/>
      <c r="M362" s="26"/>
      <c r="N362" s="26"/>
    </row>
    <row r="363">
      <c r="A363" s="10">
        <v>353</v>
      </c>
      <c r="B363" s="14" t="s">
        <v>501</v>
      </c>
      <c r="C363" s="14"/>
      <c r="D363" s="23"/>
      <c r="E363" s="23"/>
      <c r="F363" s="23"/>
      <c r="G363" s="14"/>
      <c r="H363" s="24"/>
      <c r="I363" s="24"/>
      <c r="J363" s="14"/>
      <c r="K363" s="14"/>
      <c r="L363" s="26"/>
      <c r="M363" s="26"/>
      <c r="N363" s="26"/>
    </row>
    <row r="364">
      <c r="A364" s="10">
        <v>354</v>
      </c>
      <c r="B364" s="14" t="s">
        <v>502</v>
      </c>
      <c r="C364" s="14"/>
      <c r="D364" s="23"/>
      <c r="E364" s="23"/>
      <c r="F364" s="23"/>
      <c r="G364" s="14"/>
      <c r="H364" s="24"/>
      <c r="I364" s="24"/>
      <c r="J364" s="14"/>
      <c r="K364" s="14"/>
      <c r="L364" s="26"/>
      <c r="M364" s="26"/>
      <c r="N364" s="26"/>
    </row>
    <row r="365">
      <c r="A365" s="10">
        <v>355</v>
      </c>
      <c r="B365" s="14" t="s">
        <v>503</v>
      </c>
      <c r="C365" s="14"/>
      <c r="D365" s="23"/>
      <c r="E365" s="23"/>
      <c r="F365" s="23"/>
      <c r="G365" s="14"/>
      <c r="H365" s="24"/>
      <c r="I365" s="24"/>
      <c r="J365" s="14"/>
      <c r="K365" s="14"/>
      <c r="L365" s="26"/>
      <c r="M365" s="26"/>
      <c r="N365" s="26"/>
    </row>
    <row r="366">
      <c r="A366" s="10">
        <v>356</v>
      </c>
      <c r="B366" s="14" t="s">
        <v>504</v>
      </c>
      <c r="C366" s="14"/>
      <c r="D366" s="23"/>
      <c r="E366" s="23"/>
      <c r="F366" s="23"/>
      <c r="G366" s="14"/>
      <c r="H366" s="24"/>
      <c r="I366" s="24"/>
      <c r="J366" s="14"/>
      <c r="K366" s="14"/>
      <c r="L366" s="26"/>
      <c r="M366" s="26"/>
      <c r="N366" s="26"/>
    </row>
    <row r="367">
      <c r="A367" s="10">
        <v>357</v>
      </c>
      <c r="B367" s="14" t="s">
        <v>505</v>
      </c>
      <c r="C367" s="14"/>
      <c r="D367" s="23"/>
      <c r="E367" s="23"/>
      <c r="F367" s="23"/>
      <c r="G367" s="14"/>
      <c r="H367" s="24"/>
      <c r="I367" s="24"/>
      <c r="J367" s="14"/>
      <c r="K367" s="14"/>
      <c r="L367" s="26"/>
      <c r="M367" s="26"/>
      <c r="N367" s="26"/>
    </row>
    <row r="368">
      <c r="A368" s="10">
        <v>358</v>
      </c>
      <c r="B368" s="14" t="s">
        <v>506</v>
      </c>
      <c r="C368" s="14"/>
      <c r="D368" s="23"/>
      <c r="E368" s="23"/>
      <c r="F368" s="23"/>
      <c r="G368" s="14"/>
      <c r="H368" s="24"/>
      <c r="I368" s="24"/>
      <c r="J368" s="14"/>
      <c r="K368" s="14"/>
      <c r="L368" s="26"/>
      <c r="M368" s="26"/>
      <c r="N368" s="26"/>
    </row>
    <row r="369">
      <c r="A369" s="10">
        <v>359</v>
      </c>
      <c r="B369" s="14" t="s">
        <v>507</v>
      </c>
      <c r="C369" s="14"/>
      <c r="D369" s="23"/>
      <c r="E369" s="23"/>
      <c r="F369" s="23"/>
      <c r="G369" s="14"/>
      <c r="H369" s="24"/>
      <c r="I369" s="24"/>
      <c r="J369" s="14"/>
      <c r="K369" s="14"/>
      <c r="L369" s="26"/>
      <c r="M369" s="26"/>
      <c r="N369" s="26"/>
    </row>
    <row r="370">
      <c r="A370" s="10">
        <v>360</v>
      </c>
      <c r="B370" s="14" t="s">
        <v>508</v>
      </c>
      <c r="C370" s="14"/>
      <c r="D370" s="23"/>
      <c r="E370" s="23"/>
      <c r="F370" s="23"/>
      <c r="G370" s="14"/>
      <c r="H370" s="24"/>
      <c r="I370" s="24"/>
      <c r="J370" s="14"/>
      <c r="K370" s="14"/>
      <c r="L370" s="26"/>
      <c r="M370" s="26"/>
      <c r="N370" s="26"/>
    </row>
    <row r="371">
      <c r="A371" s="10">
        <v>361</v>
      </c>
      <c r="B371" s="14" t="s">
        <v>509</v>
      </c>
      <c r="C371" s="14"/>
      <c r="D371" s="23"/>
      <c r="E371" s="23"/>
      <c r="F371" s="23"/>
      <c r="G371" s="14"/>
      <c r="H371" s="24"/>
      <c r="I371" s="24"/>
      <c r="J371" s="14"/>
      <c r="K371" s="14"/>
      <c r="L371" s="26"/>
      <c r="M371" s="26"/>
      <c r="N371" s="26"/>
    </row>
    <row r="372">
      <c r="A372" s="10">
        <v>362</v>
      </c>
      <c r="B372" s="14" t="s">
        <v>510</v>
      </c>
      <c r="C372" s="14"/>
      <c r="D372" s="23"/>
      <c r="E372" s="23"/>
      <c r="F372" s="23"/>
      <c r="G372" s="14"/>
      <c r="H372" s="24"/>
      <c r="I372" s="24"/>
      <c r="J372" s="14"/>
      <c r="K372" s="14"/>
      <c r="L372" s="26"/>
      <c r="M372" s="26"/>
      <c r="N372" s="26"/>
    </row>
    <row r="373">
      <c r="A373" s="10">
        <v>363</v>
      </c>
      <c r="B373" s="14" t="s">
        <v>511</v>
      </c>
      <c r="C373" s="14"/>
      <c r="D373" s="23"/>
      <c r="E373" s="23"/>
      <c r="F373" s="23"/>
      <c r="G373" s="14"/>
      <c r="H373" s="24"/>
      <c r="I373" s="24"/>
      <c r="J373" s="14"/>
      <c r="K373" s="14"/>
      <c r="L373" s="26"/>
      <c r="M373" s="26"/>
      <c r="N373" s="26"/>
    </row>
    <row r="374">
      <c r="A374" s="10">
        <v>364</v>
      </c>
      <c r="B374" s="14" t="s">
        <v>512</v>
      </c>
      <c r="C374" s="14"/>
      <c r="D374" s="23"/>
      <c r="E374" s="23"/>
      <c r="F374" s="23"/>
      <c r="G374" s="14"/>
      <c r="H374" s="24"/>
      <c r="I374" s="24"/>
      <c r="J374" s="14"/>
      <c r="K374" s="14"/>
      <c r="L374" s="26"/>
      <c r="M374" s="26"/>
      <c r="N374" s="26"/>
    </row>
    <row r="375">
      <c r="A375" s="10">
        <v>365</v>
      </c>
      <c r="B375" s="14" t="s">
        <v>513</v>
      </c>
      <c r="C375" s="14"/>
      <c r="D375" s="23"/>
      <c r="E375" s="23"/>
      <c r="F375" s="23"/>
      <c r="G375" s="14"/>
      <c r="H375" s="24"/>
      <c r="I375" s="24"/>
      <c r="J375" s="14"/>
      <c r="K375" s="14"/>
      <c r="L375" s="26"/>
      <c r="M375" s="26"/>
      <c r="N375" s="26"/>
      <c r="O375" s="9"/>
      <c r="P375" s="9"/>
    </row>
    <row r="376">
      <c r="A376" s="10">
        <v>366</v>
      </c>
      <c r="B376" s="14" t="s">
        <v>514</v>
      </c>
      <c r="C376" s="14"/>
      <c r="D376" s="23"/>
      <c r="E376" s="23"/>
      <c r="F376" s="23"/>
      <c r="G376" s="14"/>
      <c r="H376" s="24"/>
      <c r="I376" s="24"/>
      <c r="J376" s="14"/>
      <c r="K376" s="14"/>
      <c r="L376" s="26"/>
      <c r="M376" s="26"/>
      <c r="N376" s="26"/>
    </row>
    <row r="377">
      <c r="A377" s="10">
        <v>367</v>
      </c>
      <c r="B377" s="14" t="s">
        <v>515</v>
      </c>
      <c r="C377" s="14"/>
      <c r="D377" s="23"/>
      <c r="E377" s="23"/>
      <c r="F377" s="23"/>
      <c r="G377" s="14"/>
      <c r="H377" s="24"/>
      <c r="I377" s="24"/>
      <c r="J377" s="14"/>
      <c r="K377" s="14"/>
      <c r="L377" s="26"/>
      <c r="M377" s="26"/>
      <c r="N377" s="26"/>
    </row>
    <row r="378">
      <c r="A378" s="10">
        <v>368</v>
      </c>
      <c r="B378" s="14" t="s">
        <v>516</v>
      </c>
      <c r="C378" s="14"/>
      <c r="D378" s="23"/>
      <c r="E378" s="23"/>
      <c r="F378" s="23"/>
      <c r="G378" s="14"/>
      <c r="H378" s="24"/>
      <c r="I378" s="24"/>
      <c r="J378" s="14"/>
      <c r="K378" s="14"/>
      <c r="L378" s="26"/>
      <c r="M378" s="26"/>
      <c r="N378" s="26"/>
    </row>
    <row r="379">
      <c r="A379" s="10">
        <v>369</v>
      </c>
      <c r="B379" s="14" t="s">
        <v>517</v>
      </c>
      <c r="C379" s="14"/>
      <c r="D379" s="23"/>
      <c r="E379" s="23"/>
      <c r="F379" s="23"/>
      <c r="G379" s="14"/>
      <c r="H379" s="24"/>
      <c r="I379" s="24"/>
      <c r="J379" s="14"/>
      <c r="K379" s="14"/>
      <c r="L379" s="26"/>
      <c r="M379" s="26"/>
      <c r="N379" s="26"/>
      <c r="Q379" s="9"/>
    </row>
    <row r="380">
      <c r="A380" s="10">
        <v>370</v>
      </c>
      <c r="B380" s="14" t="s">
        <v>518</v>
      </c>
      <c r="C380" s="14"/>
      <c r="D380" s="23"/>
      <c r="E380" s="23"/>
      <c r="F380" s="23"/>
      <c r="G380" s="14"/>
      <c r="H380" s="24"/>
      <c r="I380" s="24"/>
      <c r="J380" s="14"/>
      <c r="K380" s="14"/>
      <c r="L380" s="26"/>
      <c r="M380" s="26"/>
      <c r="N380" s="26"/>
      <c r="R380" s="9"/>
    </row>
    <row r="381">
      <c r="A381" s="10">
        <v>371</v>
      </c>
      <c r="B381" s="14" t="s">
        <v>519</v>
      </c>
      <c r="C381" s="14"/>
      <c r="D381" s="23"/>
      <c r="E381" s="23"/>
      <c r="F381" s="23"/>
      <c r="G381" s="14"/>
      <c r="H381" s="24"/>
      <c r="I381" s="24"/>
      <c r="J381" s="14"/>
      <c r="K381" s="14"/>
      <c r="L381" s="26"/>
      <c r="M381" s="26"/>
      <c r="N381" s="26"/>
    </row>
    <row r="382">
      <c r="A382" s="10">
        <v>372</v>
      </c>
      <c r="B382" s="14" t="s">
        <v>520</v>
      </c>
      <c r="C382" s="14"/>
      <c r="D382" s="23"/>
      <c r="E382" s="23"/>
      <c r="F382" s="23"/>
      <c r="G382" s="14"/>
      <c r="H382" s="24"/>
      <c r="I382" s="24"/>
      <c r="J382" s="14"/>
      <c r="K382" s="14"/>
      <c r="L382" s="26"/>
      <c r="M382" s="26"/>
      <c r="N382" s="26"/>
    </row>
    <row r="383">
      <c r="A383" s="10">
        <v>373</v>
      </c>
      <c r="B383" s="14" t="s">
        <v>521</v>
      </c>
      <c r="C383" s="14"/>
      <c r="D383" s="23"/>
      <c r="E383" s="23"/>
      <c r="F383" s="23"/>
      <c r="G383" s="14"/>
      <c r="H383" s="24"/>
      <c r="I383" s="24"/>
      <c r="J383" s="14"/>
      <c r="K383" s="14"/>
      <c r="L383" s="26"/>
      <c r="M383" s="26"/>
      <c r="N383" s="26"/>
    </row>
    <row r="384">
      <c r="A384" s="10">
        <v>374</v>
      </c>
      <c r="B384" s="14" t="s">
        <v>522</v>
      </c>
      <c r="C384" s="14"/>
      <c r="D384" s="23"/>
      <c r="E384" s="23"/>
      <c r="F384" s="23"/>
      <c r="G384" s="14"/>
      <c r="H384" s="24"/>
      <c r="I384" s="24"/>
      <c r="J384" s="14"/>
      <c r="K384" s="14"/>
      <c r="L384" s="26"/>
      <c r="M384" s="26"/>
      <c r="N384" s="26"/>
    </row>
    <row r="385">
      <c r="A385" s="10">
        <v>375</v>
      </c>
      <c r="B385" s="14" t="s">
        <v>523</v>
      </c>
      <c r="C385" s="14"/>
      <c r="D385" s="23"/>
      <c r="E385" s="23"/>
      <c r="F385" s="23"/>
      <c r="G385" s="14"/>
      <c r="H385" s="24"/>
      <c r="I385" s="24"/>
      <c r="J385" s="14"/>
      <c r="K385" s="14"/>
      <c r="L385" s="26"/>
      <c r="M385" s="26"/>
      <c r="N385" s="26"/>
    </row>
    <row r="386">
      <c r="A386" s="10">
        <v>376</v>
      </c>
      <c r="B386" s="14" t="s">
        <v>524</v>
      </c>
      <c r="C386" s="14"/>
      <c r="D386" s="23"/>
      <c r="E386" s="23"/>
      <c r="F386" s="23"/>
      <c r="G386" s="14"/>
      <c r="H386" s="24"/>
      <c r="I386" s="24"/>
      <c r="J386" s="14"/>
      <c r="K386" s="14"/>
      <c r="L386" s="26"/>
      <c r="M386" s="26"/>
      <c r="N386" s="26"/>
    </row>
    <row r="387">
      <c r="A387" s="10">
        <v>377</v>
      </c>
      <c r="B387" s="14" t="s">
        <v>525</v>
      </c>
      <c r="C387" s="14"/>
      <c r="D387" s="23"/>
      <c r="E387" s="23"/>
      <c r="F387" s="23"/>
      <c r="G387" s="14"/>
      <c r="H387" s="24"/>
      <c r="I387" s="24"/>
      <c r="J387" s="14"/>
      <c r="K387" s="14"/>
      <c r="L387" s="26"/>
      <c r="M387" s="26"/>
      <c r="N387" s="26"/>
    </row>
    <row r="388">
      <c r="A388" s="10">
        <v>378</v>
      </c>
      <c r="B388" s="14" t="s">
        <v>526</v>
      </c>
      <c r="C388" s="14"/>
      <c r="D388" s="23"/>
      <c r="E388" s="23"/>
      <c r="F388" s="23"/>
      <c r="G388" s="14"/>
      <c r="H388" s="24"/>
      <c r="I388" s="24"/>
      <c r="J388" s="14"/>
      <c r="K388" s="14"/>
      <c r="L388" s="26"/>
      <c r="M388" s="26"/>
      <c r="N388" s="26"/>
      <c r="S388" s="9"/>
      <c r="T388" s="9"/>
    </row>
    <row r="389">
      <c r="A389" s="10">
        <v>379</v>
      </c>
      <c r="B389" s="14" t="s">
        <v>527</v>
      </c>
      <c r="C389" s="14"/>
      <c r="D389" s="23"/>
      <c r="E389" s="23"/>
      <c r="F389" s="23"/>
      <c r="G389" s="14"/>
      <c r="H389" s="24"/>
      <c r="I389" s="24"/>
      <c r="J389" s="14"/>
      <c r="K389" s="14"/>
      <c r="L389" s="26"/>
      <c r="M389" s="26"/>
      <c r="N389" s="26"/>
      <c r="U389" s="9"/>
      <c r="V389" s="9"/>
    </row>
    <row r="390" s="9" customFormat="1">
      <c r="A390" s="10">
        <v>380</v>
      </c>
      <c r="B390" s="14" t="s">
        <v>528</v>
      </c>
      <c r="C390" s="14"/>
      <c r="D390" s="23"/>
      <c r="E390" s="23"/>
      <c r="F390" s="23"/>
      <c r="G390" s="14"/>
      <c r="H390" s="24"/>
      <c r="I390" s="24"/>
      <c r="J390" s="14"/>
      <c r="K390" s="14"/>
      <c r="L390" s="26"/>
      <c r="M390" s="26"/>
      <c r="N390" s="26"/>
      <c r="O390"/>
      <c r="P390"/>
      <c r="Q390"/>
      <c r="R390"/>
      <c r="S390"/>
      <c r="T390"/>
      <c r="U390"/>
      <c r="V390"/>
    </row>
    <row r="391">
      <c r="A391" s="10">
        <v>381</v>
      </c>
      <c r="B391" s="14" t="s">
        <v>529</v>
      </c>
      <c r="C391" s="14"/>
      <c r="D391" s="23"/>
      <c r="E391" s="23"/>
      <c r="F391" s="23"/>
      <c r="G391" s="14"/>
      <c r="H391" s="24"/>
      <c r="I391" s="24"/>
      <c r="J391" s="14"/>
      <c r="K391" s="14"/>
      <c r="L391" s="26"/>
      <c r="M391" s="26"/>
      <c r="N391" s="26"/>
    </row>
    <row r="392">
      <c r="A392" s="10">
        <v>382</v>
      </c>
      <c r="B392" s="14" t="s">
        <v>530</v>
      </c>
      <c r="C392" s="14"/>
      <c r="D392" s="23"/>
      <c r="E392" s="23"/>
      <c r="F392" s="23"/>
      <c r="G392" s="14"/>
      <c r="H392" s="24"/>
      <c r="I392" s="24"/>
      <c r="J392" s="14"/>
      <c r="K392" s="14"/>
      <c r="L392" s="26"/>
      <c r="M392" s="26"/>
      <c r="N392" s="26"/>
    </row>
    <row r="393">
      <c r="A393" s="10">
        <v>383</v>
      </c>
      <c r="B393" s="14" t="s">
        <v>531</v>
      </c>
      <c r="C393" s="14"/>
      <c r="D393" s="23"/>
      <c r="E393" s="23"/>
      <c r="F393" s="23"/>
      <c r="G393" s="14"/>
      <c r="H393" s="24"/>
      <c r="I393" s="24"/>
      <c r="J393" s="14"/>
      <c r="K393" s="14"/>
      <c r="L393" s="26"/>
      <c r="M393" s="26"/>
      <c r="N393" s="26"/>
    </row>
    <row r="394">
      <c r="A394" s="10">
        <v>384</v>
      </c>
      <c r="B394" s="14" t="s">
        <v>532</v>
      </c>
      <c r="C394" s="14"/>
      <c r="D394" s="23"/>
      <c r="E394" s="23"/>
      <c r="F394" s="23"/>
      <c r="G394" s="14"/>
      <c r="H394" s="24"/>
      <c r="I394" s="24"/>
      <c r="J394" s="14"/>
      <c r="K394" s="14"/>
      <c r="L394" s="26"/>
      <c r="M394" s="26"/>
      <c r="N394" s="26"/>
    </row>
    <row r="395">
      <c r="A395" s="10">
        <v>385</v>
      </c>
      <c r="B395" s="14" t="s">
        <v>533</v>
      </c>
      <c r="C395" s="14"/>
      <c r="D395" s="23"/>
      <c r="E395" s="23"/>
      <c r="F395" s="23"/>
      <c r="G395" s="14"/>
      <c r="H395" s="24"/>
      <c r="I395" s="24"/>
      <c r="J395" s="14"/>
      <c r="K395" s="14"/>
      <c r="L395" s="26"/>
      <c r="M395" s="26"/>
      <c r="N395" s="26"/>
    </row>
    <row r="396">
      <c r="A396" s="10">
        <v>386</v>
      </c>
      <c r="B396" s="14" t="s">
        <v>534</v>
      </c>
      <c r="C396" s="14"/>
      <c r="D396" s="23"/>
      <c r="E396" s="23"/>
      <c r="F396" s="23"/>
      <c r="G396" s="14"/>
      <c r="H396" s="24"/>
      <c r="I396" s="24"/>
      <c r="J396" s="14"/>
      <c r="K396" s="14"/>
      <c r="L396" s="26"/>
      <c r="M396" s="26"/>
      <c r="N396" s="26"/>
    </row>
    <row r="397">
      <c r="A397" s="10">
        <v>387</v>
      </c>
      <c r="B397" s="14" t="s">
        <v>535</v>
      </c>
      <c r="C397" s="14"/>
      <c r="D397" s="23"/>
      <c r="E397" s="23"/>
      <c r="F397" s="23"/>
      <c r="G397" s="14"/>
      <c r="H397" s="24"/>
      <c r="I397" s="24"/>
      <c r="J397" s="14"/>
      <c r="K397" s="14"/>
      <c r="L397" s="26"/>
      <c r="M397" s="26"/>
      <c r="N397" s="26"/>
    </row>
    <row r="398">
      <c r="A398" s="10">
        <v>388</v>
      </c>
      <c r="B398" s="14" t="s">
        <v>536</v>
      </c>
      <c r="C398" s="14"/>
      <c r="D398" s="23"/>
      <c r="E398" s="23"/>
      <c r="F398" s="23"/>
      <c r="G398" s="14"/>
      <c r="H398" s="24"/>
      <c r="I398" s="24"/>
      <c r="J398" s="14"/>
      <c r="K398" s="14"/>
      <c r="L398" s="26"/>
      <c r="M398" s="26"/>
      <c r="N398" s="26"/>
    </row>
    <row r="399">
      <c r="A399" s="10">
        <v>389</v>
      </c>
      <c r="B399" s="14" t="s">
        <v>537</v>
      </c>
      <c r="C399" s="14"/>
      <c r="D399" s="23"/>
      <c r="E399" s="23"/>
      <c r="F399" s="23"/>
      <c r="G399" s="14"/>
      <c r="H399" s="24"/>
      <c r="I399" s="24"/>
      <c r="J399" s="14"/>
      <c r="K399" s="14"/>
      <c r="L399" s="26"/>
      <c r="M399" s="26"/>
      <c r="N399" s="26"/>
    </row>
    <row r="400">
      <c r="A400" s="10">
        <v>390</v>
      </c>
      <c r="B400" s="14" t="s">
        <v>538</v>
      </c>
      <c r="C400" s="14"/>
      <c r="D400" s="23"/>
      <c r="E400" s="23"/>
      <c r="F400" s="23"/>
      <c r="G400" s="14"/>
      <c r="H400" s="24"/>
      <c r="I400" s="24"/>
      <c r="J400" s="14"/>
      <c r="K400" s="14"/>
      <c r="L400" s="26"/>
      <c r="M400" s="26"/>
      <c r="N400" s="26"/>
    </row>
    <row r="401">
      <c r="A401" s="10">
        <v>391</v>
      </c>
      <c r="B401" s="14" t="s">
        <v>539</v>
      </c>
      <c r="C401" s="14"/>
      <c r="D401" s="23"/>
      <c r="E401" s="23"/>
      <c r="F401" s="23"/>
      <c r="G401" s="14"/>
      <c r="H401" s="24"/>
      <c r="I401" s="24"/>
      <c r="J401" s="14"/>
      <c r="K401" s="14"/>
      <c r="L401" s="26"/>
      <c r="M401" s="26"/>
      <c r="N401" s="26"/>
    </row>
    <row r="402">
      <c r="A402" s="10">
        <v>392</v>
      </c>
      <c r="B402" s="14" t="s">
        <v>540</v>
      </c>
      <c r="C402" s="14"/>
      <c r="D402" s="23"/>
      <c r="E402" s="23"/>
      <c r="F402" s="23"/>
      <c r="G402" s="14"/>
      <c r="H402" s="24"/>
      <c r="I402" s="24"/>
      <c r="J402" s="14"/>
      <c r="K402" s="14"/>
      <c r="L402" s="26"/>
      <c r="M402" s="26"/>
      <c r="N402" s="26"/>
    </row>
    <row r="403">
      <c r="A403" s="10">
        <v>393</v>
      </c>
      <c r="B403" s="14" t="s">
        <v>541</v>
      </c>
      <c r="C403" s="14"/>
      <c r="D403" s="23"/>
      <c r="E403" s="23"/>
      <c r="F403" s="23"/>
      <c r="G403" s="14"/>
      <c r="H403" s="24"/>
      <c r="I403" s="24"/>
      <c r="J403" s="14"/>
      <c r="K403" s="14"/>
      <c r="L403" s="26"/>
      <c r="M403" s="26"/>
      <c r="N403" s="26"/>
    </row>
    <row r="404">
      <c r="A404" s="10">
        <v>394</v>
      </c>
      <c r="B404" s="14" t="s">
        <v>542</v>
      </c>
      <c r="C404" s="14"/>
      <c r="D404" s="23"/>
      <c r="E404" s="23"/>
      <c r="F404" s="23"/>
      <c r="G404" s="14"/>
      <c r="H404" s="24"/>
      <c r="I404" s="24"/>
      <c r="J404" s="14"/>
      <c r="K404" s="14"/>
      <c r="L404" s="26"/>
      <c r="M404" s="26"/>
      <c r="N404" s="26"/>
    </row>
    <row r="405">
      <c r="A405" s="10">
        <v>395</v>
      </c>
      <c r="B405" s="14" t="s">
        <v>543</v>
      </c>
      <c r="C405" s="14"/>
      <c r="D405" s="23"/>
      <c r="E405" s="23"/>
      <c r="F405" s="23"/>
      <c r="G405" s="14"/>
      <c r="H405" s="24"/>
      <c r="I405" s="24"/>
      <c r="J405" s="14"/>
      <c r="K405" s="14"/>
      <c r="L405" s="26"/>
      <c r="M405" s="26"/>
      <c r="N405" s="26"/>
    </row>
    <row r="406">
      <c r="A406" s="10">
        <v>396</v>
      </c>
      <c r="B406" s="14" t="s">
        <v>544</v>
      </c>
      <c r="C406" s="14"/>
      <c r="D406" s="23"/>
      <c r="E406" s="23"/>
      <c r="F406" s="23"/>
      <c r="G406" s="14"/>
      <c r="H406" s="24"/>
      <c r="I406" s="24"/>
      <c r="J406" s="14"/>
      <c r="K406" s="14"/>
      <c r="L406" s="26"/>
      <c r="M406" s="26"/>
      <c r="N406" s="26"/>
    </row>
    <row r="407">
      <c r="A407" s="10">
        <v>397</v>
      </c>
      <c r="B407" s="14" t="s">
        <v>545</v>
      </c>
      <c r="C407" s="14"/>
      <c r="D407" s="23"/>
      <c r="E407" s="23"/>
      <c r="F407" s="23"/>
      <c r="G407" s="14"/>
      <c r="H407" s="24"/>
      <c r="I407" s="24"/>
      <c r="J407" s="14"/>
      <c r="K407" s="14"/>
      <c r="L407" s="26"/>
      <c r="M407" s="26"/>
      <c r="N407" s="26"/>
    </row>
    <row r="408">
      <c r="A408" s="10">
        <v>398</v>
      </c>
      <c r="B408" s="14" t="s">
        <v>546</v>
      </c>
      <c r="C408" s="14"/>
      <c r="D408" s="23"/>
      <c r="E408" s="23"/>
      <c r="F408" s="23"/>
      <c r="G408" s="14"/>
      <c r="H408" s="24"/>
      <c r="I408" s="24"/>
      <c r="J408" s="14"/>
      <c r="K408" s="14"/>
      <c r="L408" s="26"/>
      <c r="M408" s="26"/>
      <c r="N408" s="26"/>
    </row>
    <row r="409">
      <c r="A409" s="10">
        <v>399</v>
      </c>
      <c r="B409" s="14" t="s">
        <v>547</v>
      </c>
      <c r="C409" s="14"/>
      <c r="D409" s="23"/>
      <c r="E409" s="23"/>
      <c r="F409" s="23"/>
      <c r="G409" s="14"/>
      <c r="H409" s="24"/>
      <c r="I409" s="24"/>
      <c r="J409" s="14"/>
      <c r="K409" s="14"/>
      <c r="L409" s="26"/>
      <c r="M409" s="26"/>
      <c r="N409" s="26"/>
    </row>
    <row r="410">
      <c r="A410" s="10">
        <v>400</v>
      </c>
      <c r="B410" s="14" t="s">
        <v>548</v>
      </c>
      <c r="C410" s="14"/>
      <c r="D410" s="23"/>
      <c r="E410" s="23"/>
      <c r="F410" s="23"/>
      <c r="G410" s="14"/>
      <c r="H410" s="24"/>
      <c r="I410" s="24"/>
      <c r="J410" s="14"/>
      <c r="K410" s="14"/>
      <c r="L410" s="26"/>
      <c r="M410" s="26"/>
      <c r="N410" s="26"/>
    </row>
    <row r="411">
      <c r="A411" s="10">
        <v>401</v>
      </c>
      <c r="B411" s="14" t="s">
        <v>549</v>
      </c>
      <c r="C411" s="14"/>
      <c r="D411" s="23"/>
      <c r="E411" s="23"/>
      <c r="F411" s="23"/>
      <c r="G411" s="14"/>
      <c r="H411" s="24"/>
      <c r="I411" s="24"/>
      <c r="J411" s="14"/>
      <c r="K411" s="14"/>
      <c r="L411" s="26"/>
      <c r="M411" s="26"/>
      <c r="N411" s="26"/>
    </row>
    <row r="412">
      <c r="A412" s="10">
        <v>402</v>
      </c>
      <c r="B412" s="14" t="s">
        <v>550</v>
      </c>
      <c r="C412" s="14"/>
      <c r="D412" s="23"/>
      <c r="E412" s="23"/>
      <c r="F412" s="23"/>
      <c r="G412" s="14"/>
      <c r="H412" s="24"/>
      <c r="I412" s="24"/>
      <c r="J412" s="14"/>
      <c r="K412" s="14"/>
      <c r="L412" s="26"/>
      <c r="M412" s="26"/>
      <c r="N412" s="26"/>
    </row>
    <row r="413">
      <c r="A413" s="10">
        <v>403</v>
      </c>
      <c r="B413" s="14" t="s">
        <v>551</v>
      </c>
      <c r="C413" s="14"/>
      <c r="D413" s="23"/>
      <c r="E413" s="23"/>
      <c r="F413" s="23"/>
      <c r="G413" s="14"/>
      <c r="H413" s="24"/>
      <c r="I413" s="24"/>
      <c r="J413" s="14"/>
      <c r="K413" s="14"/>
      <c r="L413" s="26"/>
      <c r="M413" s="26"/>
      <c r="N413" s="26"/>
    </row>
    <row r="414">
      <c r="A414" s="10">
        <v>404</v>
      </c>
      <c r="B414" s="14" t="s">
        <v>552</v>
      </c>
      <c r="C414" s="14"/>
      <c r="D414" s="23"/>
      <c r="E414" s="23"/>
      <c r="F414" s="23"/>
      <c r="G414" s="14"/>
      <c r="H414" s="24"/>
      <c r="I414" s="24"/>
      <c r="J414" s="14"/>
      <c r="K414" s="14"/>
      <c r="L414" s="26"/>
      <c r="M414" s="26"/>
      <c r="N414" s="26"/>
    </row>
    <row r="415">
      <c r="A415" s="10">
        <v>405</v>
      </c>
      <c r="B415" s="14" t="s">
        <v>553</v>
      </c>
      <c r="C415" s="14"/>
      <c r="D415" s="23"/>
      <c r="E415" s="23"/>
      <c r="F415" s="23"/>
      <c r="G415" s="14"/>
      <c r="H415" s="24"/>
      <c r="I415" s="24"/>
      <c r="J415" s="14"/>
      <c r="K415" s="14"/>
      <c r="L415" s="26"/>
      <c r="M415" s="26"/>
      <c r="N415" s="26"/>
    </row>
    <row r="416">
      <c r="A416" s="10">
        <v>406</v>
      </c>
      <c r="B416" s="14" t="s">
        <v>554</v>
      </c>
      <c r="C416" s="14"/>
      <c r="D416" s="23"/>
      <c r="E416" s="23"/>
      <c r="F416" s="23"/>
      <c r="G416" s="14"/>
      <c r="H416" s="24"/>
      <c r="I416" s="24"/>
      <c r="J416" s="14"/>
      <c r="K416" s="14"/>
      <c r="L416" s="26"/>
      <c r="M416" s="26"/>
      <c r="N416" s="26"/>
    </row>
    <row r="417">
      <c r="A417" s="10">
        <v>407</v>
      </c>
      <c r="B417" s="14" t="s">
        <v>555</v>
      </c>
      <c r="C417" s="14"/>
      <c r="D417" s="23"/>
      <c r="E417" s="23"/>
      <c r="F417" s="23"/>
      <c r="G417" s="14"/>
      <c r="H417" s="24"/>
      <c r="I417" s="24"/>
      <c r="J417" s="14"/>
      <c r="K417" s="14"/>
      <c r="L417" s="26"/>
      <c r="M417" s="26"/>
      <c r="N417" s="26"/>
    </row>
    <row r="418">
      <c r="A418" s="10">
        <v>408</v>
      </c>
      <c r="B418" s="14" t="s">
        <v>556</v>
      </c>
      <c r="C418" s="14"/>
      <c r="D418" s="23"/>
      <c r="E418" s="23"/>
      <c r="F418" s="23"/>
      <c r="G418" s="14"/>
      <c r="H418" s="24"/>
      <c r="I418" s="24"/>
      <c r="J418" s="14"/>
      <c r="K418" s="14"/>
      <c r="L418" s="26"/>
      <c r="M418" s="26"/>
      <c r="N418" s="26"/>
    </row>
    <row r="419">
      <c r="A419" s="10">
        <v>409</v>
      </c>
      <c r="B419" s="14" t="s">
        <v>557</v>
      </c>
      <c r="C419" s="14"/>
      <c r="D419" s="23"/>
      <c r="E419" s="23"/>
      <c r="F419" s="23"/>
      <c r="G419" s="14"/>
      <c r="H419" s="24"/>
      <c r="I419" s="24"/>
      <c r="J419" s="14"/>
      <c r="K419" s="14"/>
      <c r="L419" s="26"/>
      <c r="M419" s="26"/>
      <c r="N419" s="26"/>
    </row>
    <row r="420">
      <c r="A420" s="10">
        <v>410</v>
      </c>
      <c r="B420" s="14" t="s">
        <v>558</v>
      </c>
      <c r="C420" s="14"/>
      <c r="D420" s="23"/>
      <c r="E420" s="23"/>
      <c r="F420" s="23"/>
      <c r="G420" s="14"/>
      <c r="H420" s="24"/>
      <c r="I420" s="24"/>
      <c r="J420" s="14"/>
      <c r="K420" s="14"/>
      <c r="L420" s="26"/>
      <c r="M420" s="26"/>
      <c r="N420" s="26"/>
    </row>
    <row r="421">
      <c r="A421" s="10">
        <v>411</v>
      </c>
      <c r="B421" s="14" t="s">
        <v>559</v>
      </c>
      <c r="C421" s="14"/>
      <c r="D421" s="23"/>
      <c r="E421" s="23"/>
      <c r="F421" s="23"/>
      <c r="G421" s="14"/>
      <c r="H421" s="24"/>
      <c r="I421" s="24"/>
      <c r="J421" s="14"/>
      <c r="K421" s="14"/>
      <c r="L421" s="26"/>
      <c r="M421" s="26"/>
      <c r="N421" s="26"/>
    </row>
    <row r="422">
      <c r="A422" s="10">
        <v>412</v>
      </c>
      <c r="B422" s="14" t="s">
        <v>560</v>
      </c>
      <c r="C422" s="14"/>
      <c r="D422" s="23"/>
      <c r="E422" s="23"/>
      <c r="F422" s="23"/>
      <c r="G422" s="14"/>
      <c r="H422" s="24"/>
      <c r="I422" s="24"/>
      <c r="J422" s="14"/>
      <c r="K422" s="14"/>
      <c r="L422" s="26"/>
      <c r="M422" s="26"/>
      <c r="N422" s="26"/>
    </row>
    <row r="423">
      <c r="A423" s="10">
        <v>413</v>
      </c>
      <c r="B423" s="14" t="s">
        <v>561</v>
      </c>
      <c r="C423" s="14"/>
      <c r="D423" s="23"/>
      <c r="E423" s="23"/>
      <c r="F423" s="23"/>
      <c r="G423" s="14"/>
      <c r="H423" s="24"/>
      <c r="I423" s="24"/>
      <c r="J423" s="14"/>
      <c r="K423" s="14"/>
      <c r="L423" s="26"/>
      <c r="M423" s="26"/>
      <c r="N423" s="26"/>
    </row>
    <row r="424">
      <c r="A424" s="10">
        <v>414</v>
      </c>
      <c r="B424" s="14" t="s">
        <v>562</v>
      </c>
      <c r="C424" s="14"/>
      <c r="D424" s="23"/>
      <c r="E424" s="23"/>
      <c r="F424" s="23"/>
      <c r="G424" s="14"/>
      <c r="H424" s="24"/>
      <c r="I424" s="24"/>
      <c r="J424" s="14"/>
      <c r="K424" s="14"/>
      <c r="L424" s="26"/>
      <c r="M424" s="26"/>
      <c r="N424" s="26"/>
    </row>
    <row r="425">
      <c r="A425" s="10">
        <v>415</v>
      </c>
      <c r="B425" s="14" t="s">
        <v>563</v>
      </c>
      <c r="C425" s="14"/>
      <c r="D425" s="23"/>
      <c r="E425" s="23"/>
      <c r="F425" s="23"/>
      <c r="G425" s="14"/>
      <c r="H425" s="24"/>
      <c r="I425" s="24"/>
      <c r="J425" s="14"/>
      <c r="K425" s="14"/>
      <c r="L425" s="26"/>
      <c r="M425" s="26"/>
      <c r="N425" s="26"/>
    </row>
    <row r="426">
      <c r="A426" s="10">
        <v>416</v>
      </c>
      <c r="B426" s="14" t="s">
        <v>564</v>
      </c>
      <c r="C426" s="14"/>
      <c r="D426" s="23"/>
      <c r="E426" s="23"/>
      <c r="F426" s="23"/>
      <c r="G426" s="14"/>
      <c r="H426" s="24"/>
      <c r="I426" s="24"/>
      <c r="J426" s="14"/>
      <c r="K426" s="14"/>
      <c r="L426" s="26"/>
      <c r="M426" s="26"/>
      <c r="N426" s="26"/>
    </row>
    <row r="427">
      <c r="A427" s="10">
        <v>417</v>
      </c>
      <c r="B427" s="14" t="s">
        <v>565</v>
      </c>
      <c r="C427" s="14"/>
      <c r="D427" s="23"/>
      <c r="E427" s="23"/>
      <c r="F427" s="23"/>
      <c r="G427" s="14"/>
      <c r="H427" s="24"/>
      <c r="I427" s="24"/>
      <c r="J427" s="14"/>
      <c r="K427" s="14"/>
      <c r="L427" s="26"/>
      <c r="M427" s="26"/>
      <c r="N427" s="26"/>
    </row>
    <row r="428">
      <c r="A428" s="10">
        <v>418</v>
      </c>
      <c r="B428" s="14" t="s">
        <v>566</v>
      </c>
      <c r="C428" s="14"/>
      <c r="D428" s="23"/>
      <c r="E428" s="23"/>
      <c r="F428" s="23"/>
      <c r="G428" s="14"/>
      <c r="H428" s="24"/>
      <c r="I428" s="24"/>
      <c r="J428" s="14"/>
      <c r="K428" s="14"/>
      <c r="L428" s="26"/>
      <c r="M428" s="26"/>
      <c r="N428" s="26"/>
    </row>
    <row r="429">
      <c r="A429" s="10">
        <v>419</v>
      </c>
      <c r="B429" s="14" t="s">
        <v>567</v>
      </c>
      <c r="C429" s="14"/>
      <c r="D429" s="23"/>
      <c r="E429" s="23"/>
      <c r="F429" s="23"/>
      <c r="G429" s="14"/>
      <c r="H429" s="24"/>
      <c r="I429" s="24"/>
      <c r="J429" s="14"/>
      <c r="K429" s="14"/>
      <c r="L429" s="26"/>
      <c r="M429" s="26"/>
      <c r="N429" s="26"/>
    </row>
    <row r="430">
      <c r="A430" s="10">
        <v>420</v>
      </c>
      <c r="B430" s="14" t="s">
        <v>568</v>
      </c>
      <c r="C430" s="14"/>
      <c r="D430" s="23"/>
      <c r="E430" s="23"/>
      <c r="F430" s="23"/>
      <c r="G430" s="14"/>
      <c r="H430" s="24"/>
      <c r="I430" s="24"/>
      <c r="J430" s="14"/>
      <c r="K430" s="14"/>
      <c r="L430" s="26"/>
      <c r="M430" s="26"/>
      <c r="N430" s="26"/>
    </row>
    <row r="431">
      <c r="A431" s="10">
        <v>421</v>
      </c>
      <c r="B431" s="14" t="s">
        <v>569</v>
      </c>
      <c r="C431" s="14"/>
      <c r="D431" s="23"/>
      <c r="E431" s="23"/>
      <c r="F431" s="23"/>
      <c r="G431" s="14"/>
      <c r="H431" s="24"/>
      <c r="I431" s="24"/>
      <c r="J431" s="14"/>
      <c r="K431" s="14"/>
      <c r="L431" s="26"/>
      <c r="M431" s="26"/>
      <c r="N431" s="26"/>
    </row>
    <row r="432">
      <c r="A432" s="10">
        <v>422</v>
      </c>
      <c r="B432" s="14" t="s">
        <v>570</v>
      </c>
      <c r="C432" s="14"/>
      <c r="D432" s="23"/>
      <c r="E432" s="23"/>
      <c r="F432" s="23"/>
      <c r="G432" s="14"/>
      <c r="H432" s="24"/>
      <c r="I432" s="24"/>
      <c r="J432" s="14"/>
      <c r="K432" s="14"/>
      <c r="L432" s="26"/>
      <c r="M432" s="26"/>
      <c r="N432" s="26"/>
    </row>
    <row r="433">
      <c r="A433" s="10">
        <v>423</v>
      </c>
      <c r="B433" s="14" t="s">
        <v>571</v>
      </c>
      <c r="C433" s="14"/>
      <c r="D433" s="23"/>
      <c r="E433" s="23"/>
      <c r="F433" s="23"/>
      <c r="G433" s="14"/>
      <c r="H433" s="24"/>
      <c r="I433" s="24"/>
      <c r="J433" s="14"/>
      <c r="K433" s="14"/>
      <c r="L433" s="26"/>
      <c r="M433" s="26"/>
      <c r="N433" s="26"/>
    </row>
    <row r="434">
      <c r="A434" s="10">
        <v>424</v>
      </c>
      <c r="B434" s="14" t="s">
        <v>572</v>
      </c>
      <c r="C434" s="14"/>
      <c r="D434" s="23"/>
      <c r="E434" s="23"/>
      <c r="F434" s="23"/>
      <c r="G434" s="14"/>
      <c r="H434" s="24"/>
      <c r="I434" s="24"/>
      <c r="J434" s="14"/>
      <c r="K434" s="14"/>
      <c r="L434" s="26"/>
      <c r="M434" s="26"/>
      <c r="N434" s="26"/>
    </row>
    <row r="435">
      <c r="A435" s="10">
        <v>425</v>
      </c>
      <c r="B435" s="14" t="s">
        <v>573</v>
      </c>
      <c r="C435" s="14"/>
      <c r="D435" s="23"/>
      <c r="E435" s="23"/>
      <c r="F435" s="23"/>
      <c r="G435" s="14"/>
      <c r="H435" s="24"/>
      <c r="I435" s="24"/>
      <c r="J435" s="14"/>
      <c r="K435" s="14"/>
      <c r="L435" s="26"/>
      <c r="M435" s="26"/>
      <c r="N435" s="26"/>
    </row>
    <row r="436">
      <c r="A436" s="10">
        <v>426</v>
      </c>
      <c r="B436" s="14" t="s">
        <v>574</v>
      </c>
      <c r="C436" s="14"/>
      <c r="D436" s="23"/>
      <c r="E436" s="23"/>
      <c r="F436" s="23"/>
      <c r="G436" s="14"/>
      <c r="H436" s="24"/>
      <c r="I436" s="24"/>
      <c r="J436" s="14"/>
      <c r="K436" s="14"/>
      <c r="L436" s="26"/>
      <c r="M436" s="26"/>
      <c r="N436" s="26"/>
    </row>
    <row r="437">
      <c r="A437" s="10">
        <v>427</v>
      </c>
      <c r="B437" s="14" t="s">
        <v>575</v>
      </c>
      <c r="C437" s="14"/>
      <c r="D437" s="23"/>
      <c r="E437" s="23"/>
      <c r="F437" s="23"/>
      <c r="G437" s="14"/>
      <c r="H437" s="24"/>
      <c r="I437" s="24"/>
      <c r="J437" s="14"/>
      <c r="K437" s="14"/>
      <c r="L437" s="26"/>
      <c r="M437" s="26"/>
      <c r="N437" s="26"/>
    </row>
    <row r="438">
      <c r="A438" s="10">
        <v>428</v>
      </c>
      <c r="B438" s="14" t="s">
        <v>576</v>
      </c>
      <c r="C438" s="14"/>
      <c r="D438" s="23"/>
      <c r="E438" s="23"/>
      <c r="F438" s="23"/>
      <c r="G438" s="14"/>
      <c r="H438" s="24"/>
      <c r="I438" s="24"/>
      <c r="J438" s="14"/>
      <c r="K438" s="14"/>
      <c r="L438" s="26"/>
      <c r="M438" s="26"/>
      <c r="N438" s="26"/>
    </row>
    <row r="439">
      <c r="A439" s="10">
        <v>429</v>
      </c>
      <c r="B439" s="14" t="s">
        <v>577</v>
      </c>
      <c r="C439" s="14"/>
      <c r="D439" s="23"/>
      <c r="E439" s="23"/>
      <c r="F439" s="23"/>
      <c r="G439" s="14"/>
      <c r="H439" s="24"/>
      <c r="I439" s="24"/>
      <c r="J439" s="14"/>
      <c r="K439" s="14"/>
      <c r="L439" s="26"/>
      <c r="M439" s="26"/>
      <c r="N439" s="26"/>
    </row>
    <row r="440">
      <c r="A440" s="10">
        <v>430</v>
      </c>
      <c r="B440" s="14" t="s">
        <v>578</v>
      </c>
      <c r="C440" s="14"/>
      <c r="D440" s="23"/>
      <c r="E440" s="23"/>
      <c r="F440" s="23"/>
      <c r="G440" s="14"/>
      <c r="H440" s="24"/>
      <c r="I440" s="24"/>
      <c r="J440" s="14"/>
      <c r="K440" s="14"/>
      <c r="L440" s="26"/>
      <c r="M440" s="26"/>
      <c r="N440" s="26"/>
    </row>
    <row r="441">
      <c r="A441" s="10">
        <v>431</v>
      </c>
      <c r="B441" s="14" t="s">
        <v>579</v>
      </c>
      <c r="C441" s="14"/>
      <c r="D441" s="23"/>
      <c r="E441" s="23"/>
      <c r="F441" s="23"/>
      <c r="G441" s="14"/>
      <c r="H441" s="24"/>
      <c r="I441" s="24"/>
      <c r="J441" s="14"/>
      <c r="K441" s="14"/>
      <c r="L441" s="26"/>
      <c r="M441" s="26"/>
      <c r="N441" s="26"/>
    </row>
    <row r="442">
      <c r="A442" s="10">
        <v>432</v>
      </c>
      <c r="B442" s="14" t="s">
        <v>580</v>
      </c>
      <c r="C442" s="14"/>
      <c r="D442" s="23"/>
      <c r="E442" s="23"/>
      <c r="F442" s="23"/>
      <c r="G442" s="14"/>
      <c r="H442" s="24"/>
      <c r="I442" s="24"/>
      <c r="J442" s="14"/>
      <c r="K442" s="14"/>
      <c r="L442" s="26"/>
      <c r="M442" s="26"/>
      <c r="N442" s="26"/>
    </row>
    <row r="443">
      <c r="A443" s="10">
        <v>433</v>
      </c>
      <c r="B443" s="14" t="s">
        <v>581</v>
      </c>
      <c r="C443" s="14"/>
      <c r="D443" s="23"/>
      <c r="E443" s="23"/>
      <c r="F443" s="23"/>
      <c r="G443" s="14"/>
      <c r="H443" s="24"/>
      <c r="I443" s="24"/>
      <c r="J443" s="14"/>
      <c r="K443" s="14"/>
      <c r="L443" s="26"/>
      <c r="M443" s="26"/>
      <c r="N443" s="26"/>
    </row>
    <row r="444">
      <c r="A444" s="10">
        <v>434</v>
      </c>
      <c r="B444" s="14" t="s">
        <v>582</v>
      </c>
      <c r="C444" s="14"/>
      <c r="D444" s="23"/>
      <c r="E444" s="23"/>
      <c r="F444" s="23"/>
      <c r="G444" s="14"/>
      <c r="H444" s="24"/>
      <c r="I444" s="24"/>
      <c r="J444" s="14"/>
      <c r="K444" s="14"/>
      <c r="L444" s="26"/>
      <c r="M444" s="26"/>
      <c r="N444" s="26"/>
    </row>
    <row r="445">
      <c r="A445" s="10">
        <v>435</v>
      </c>
      <c r="B445" s="14" t="s">
        <v>583</v>
      </c>
      <c r="C445" s="14"/>
      <c r="D445" s="23"/>
      <c r="E445" s="23"/>
      <c r="F445" s="23"/>
      <c r="G445" s="14"/>
      <c r="H445" s="24"/>
      <c r="I445" s="24"/>
      <c r="J445" s="14"/>
      <c r="K445" s="14"/>
      <c r="L445" s="26"/>
      <c r="M445" s="26"/>
      <c r="N445" s="26"/>
    </row>
    <row r="446">
      <c r="A446" s="10">
        <v>436</v>
      </c>
      <c r="B446" s="14" t="s">
        <v>584</v>
      </c>
      <c r="C446" s="14"/>
      <c r="D446" s="23"/>
      <c r="E446" s="23"/>
      <c r="F446" s="23"/>
      <c r="G446" s="14"/>
      <c r="H446" s="24"/>
      <c r="I446" s="24"/>
      <c r="J446" s="14"/>
      <c r="K446" s="14"/>
      <c r="L446" s="26"/>
      <c r="M446" s="26"/>
      <c r="N446" s="26"/>
    </row>
    <row r="447">
      <c r="A447" s="10">
        <v>437</v>
      </c>
      <c r="B447" s="14" t="s">
        <v>585</v>
      </c>
      <c r="C447" s="14"/>
      <c r="D447" s="23"/>
      <c r="E447" s="23"/>
      <c r="F447" s="23"/>
      <c r="G447" s="14"/>
      <c r="H447" s="24"/>
      <c r="I447" s="24"/>
      <c r="J447" s="14"/>
      <c r="K447" s="14"/>
      <c r="L447" s="26"/>
      <c r="M447" s="26"/>
      <c r="N447" s="26"/>
    </row>
    <row r="448">
      <c r="A448" s="10">
        <v>438</v>
      </c>
      <c r="B448" s="14" t="s">
        <v>586</v>
      </c>
      <c r="C448" s="14"/>
      <c r="D448" s="23"/>
      <c r="E448" s="23"/>
      <c r="F448" s="23"/>
      <c r="G448" s="14"/>
      <c r="H448" s="24"/>
      <c r="I448" s="24"/>
      <c r="J448" s="14"/>
      <c r="K448" s="14"/>
      <c r="L448" s="26"/>
      <c r="M448" s="26"/>
      <c r="N448" s="26"/>
    </row>
    <row r="449">
      <c r="A449" s="10">
        <v>439</v>
      </c>
      <c r="B449" s="14" t="s">
        <v>587</v>
      </c>
      <c r="C449" s="14"/>
      <c r="D449" s="23"/>
      <c r="E449" s="23"/>
      <c r="F449" s="23"/>
      <c r="G449" s="14"/>
      <c r="H449" s="24"/>
      <c r="I449" s="24"/>
      <c r="J449" s="14"/>
      <c r="K449" s="14"/>
      <c r="L449" s="26"/>
      <c r="M449" s="26"/>
      <c r="N449" s="26"/>
    </row>
    <row r="450">
      <c r="A450" s="10">
        <v>440</v>
      </c>
      <c r="B450" s="14" t="s">
        <v>588</v>
      </c>
      <c r="C450" s="14"/>
      <c r="D450" s="23"/>
      <c r="E450" s="23"/>
      <c r="F450" s="23"/>
      <c r="G450" s="14"/>
      <c r="H450" s="24"/>
      <c r="I450" s="24"/>
      <c r="J450" s="14"/>
      <c r="K450" s="14"/>
      <c r="L450" s="26"/>
      <c r="M450" s="26"/>
      <c r="N450" s="26"/>
    </row>
    <row r="451">
      <c r="A451" s="10">
        <v>441</v>
      </c>
      <c r="B451" s="14" t="s">
        <v>589</v>
      </c>
      <c r="C451" s="14"/>
      <c r="D451" s="23"/>
      <c r="E451" s="23"/>
      <c r="F451" s="23"/>
      <c r="G451" s="14"/>
      <c r="H451" s="24"/>
      <c r="I451" s="24"/>
      <c r="J451" s="14"/>
      <c r="K451" s="14"/>
      <c r="L451" s="26"/>
      <c r="M451" s="26"/>
      <c r="N451" s="26"/>
    </row>
    <row r="452">
      <c r="A452" s="10">
        <v>442</v>
      </c>
      <c r="B452" s="14" t="s">
        <v>590</v>
      </c>
      <c r="C452" s="14"/>
      <c r="D452" s="23"/>
      <c r="E452" s="23"/>
      <c r="F452" s="23"/>
      <c r="G452" s="14"/>
      <c r="H452" s="24"/>
      <c r="I452" s="24"/>
      <c r="J452" s="14"/>
      <c r="K452" s="14"/>
      <c r="L452" s="26"/>
      <c r="M452" s="26"/>
      <c r="N452" s="26"/>
    </row>
    <row r="453">
      <c r="A453" s="10">
        <v>443</v>
      </c>
      <c r="B453" s="14" t="s">
        <v>591</v>
      </c>
      <c r="C453" s="14"/>
      <c r="D453" s="23"/>
      <c r="E453" s="23"/>
      <c r="F453" s="23"/>
      <c r="G453" s="14"/>
      <c r="H453" s="24"/>
      <c r="I453" s="24"/>
      <c r="J453" s="14"/>
      <c r="K453" s="14"/>
      <c r="L453" s="26"/>
      <c r="M453" s="26"/>
      <c r="N453" s="26"/>
    </row>
    <row r="454">
      <c r="A454" s="10">
        <v>444</v>
      </c>
      <c r="B454" s="14" t="s">
        <v>592</v>
      </c>
      <c r="C454" s="14"/>
      <c r="D454" s="23"/>
      <c r="E454" s="23"/>
      <c r="F454" s="23"/>
      <c r="G454" s="14"/>
      <c r="H454" s="24"/>
      <c r="I454" s="24"/>
      <c r="J454" s="14"/>
      <c r="K454" s="14"/>
      <c r="L454" s="26"/>
      <c r="M454" s="26"/>
      <c r="N454" s="26"/>
    </row>
    <row r="455">
      <c r="A455" s="10">
        <v>445</v>
      </c>
      <c r="B455" s="14" t="s">
        <v>593</v>
      </c>
      <c r="C455" s="14"/>
      <c r="D455" s="23"/>
      <c r="E455" s="23"/>
      <c r="F455" s="23"/>
      <c r="G455" s="14"/>
      <c r="H455" s="24"/>
      <c r="I455" s="24"/>
      <c r="J455" s="14"/>
      <c r="K455" s="14"/>
      <c r="L455" s="26"/>
      <c r="M455" s="26"/>
      <c r="N455" s="26"/>
    </row>
    <row r="456">
      <c r="A456" s="10">
        <v>446</v>
      </c>
      <c r="B456" s="14" t="s">
        <v>594</v>
      </c>
      <c r="C456" s="14"/>
      <c r="D456" s="23"/>
      <c r="E456" s="23"/>
      <c r="F456" s="23"/>
      <c r="G456" s="14"/>
      <c r="H456" s="24"/>
      <c r="I456" s="24"/>
      <c r="J456" s="14"/>
      <c r="K456" s="14"/>
      <c r="L456" s="26"/>
      <c r="M456" s="26"/>
      <c r="N456" s="26"/>
    </row>
    <row r="457">
      <c r="A457" s="10">
        <v>447</v>
      </c>
      <c r="B457" s="14" t="s">
        <v>595</v>
      </c>
      <c r="C457" s="14"/>
      <c r="D457" s="23"/>
      <c r="E457" s="23"/>
      <c r="F457" s="23"/>
      <c r="G457" s="14"/>
      <c r="H457" s="24"/>
      <c r="I457" s="24"/>
      <c r="J457" s="14"/>
      <c r="K457" s="14"/>
      <c r="L457" s="26"/>
      <c r="M457" s="26"/>
      <c r="N457" s="26"/>
    </row>
    <row r="458">
      <c r="A458" s="10">
        <v>448</v>
      </c>
      <c r="B458" s="14" t="s">
        <v>596</v>
      </c>
      <c r="C458" s="14"/>
      <c r="D458" s="23"/>
      <c r="E458" s="23"/>
      <c r="F458" s="23"/>
      <c r="G458" s="14"/>
      <c r="H458" s="24"/>
      <c r="I458" s="24"/>
      <c r="J458" s="14"/>
      <c r="K458" s="14"/>
      <c r="L458" s="26"/>
      <c r="M458" s="26"/>
      <c r="N458" s="26"/>
    </row>
    <row r="459">
      <c r="A459" s="10">
        <v>449</v>
      </c>
      <c r="B459" s="14" t="s">
        <v>597</v>
      </c>
      <c r="C459" s="14"/>
      <c r="D459" s="23"/>
      <c r="E459" s="23"/>
      <c r="F459" s="23"/>
      <c r="G459" s="14"/>
      <c r="H459" s="24"/>
      <c r="I459" s="24"/>
      <c r="J459" s="14"/>
      <c r="K459" s="14"/>
      <c r="L459" s="26"/>
      <c r="M459" s="26"/>
      <c r="N459" s="26"/>
    </row>
    <row r="460">
      <c r="A460" s="10">
        <v>450</v>
      </c>
      <c r="B460" s="14" t="s">
        <v>598</v>
      </c>
      <c r="C460" s="14"/>
      <c r="D460" s="23"/>
      <c r="E460" s="23"/>
      <c r="F460" s="23"/>
      <c r="G460" s="14"/>
      <c r="H460" s="24"/>
      <c r="I460" s="24"/>
      <c r="J460" s="14"/>
      <c r="K460" s="14"/>
      <c r="L460" s="26"/>
      <c r="M460" s="26"/>
      <c r="N460" s="26"/>
    </row>
    <row r="461">
      <c r="A461" s="10">
        <v>451</v>
      </c>
      <c r="B461" s="14" t="s">
        <v>599</v>
      </c>
      <c r="C461" s="14"/>
      <c r="D461" s="23"/>
      <c r="E461" s="23"/>
      <c r="F461" s="23"/>
      <c r="G461" s="14"/>
      <c r="H461" s="24"/>
      <c r="I461" s="24"/>
      <c r="J461" s="14"/>
      <c r="K461" s="14"/>
      <c r="L461" s="26"/>
      <c r="M461" s="26"/>
      <c r="N461" s="26"/>
    </row>
    <row r="462">
      <c r="A462" s="10">
        <v>452</v>
      </c>
      <c r="B462" s="14" t="s">
        <v>600</v>
      </c>
      <c r="C462" s="14"/>
      <c r="D462" s="23"/>
      <c r="E462" s="23"/>
      <c r="F462" s="23"/>
      <c r="G462" s="14"/>
      <c r="H462" s="24"/>
      <c r="I462" s="24"/>
      <c r="J462" s="14"/>
      <c r="K462" s="14"/>
      <c r="L462" s="26"/>
      <c r="M462" s="26"/>
      <c r="N462" s="26"/>
    </row>
    <row r="463">
      <c r="A463" s="10">
        <v>453</v>
      </c>
      <c r="B463" s="14" t="s">
        <v>601</v>
      </c>
      <c r="C463" s="14"/>
      <c r="D463" s="23"/>
      <c r="E463" s="23"/>
      <c r="F463" s="23"/>
      <c r="G463" s="14"/>
      <c r="H463" s="24"/>
      <c r="I463" s="24"/>
      <c r="J463" s="14"/>
      <c r="K463" s="14"/>
      <c r="L463" s="26"/>
      <c r="M463" s="26"/>
      <c r="N463" s="26"/>
    </row>
    <row r="464">
      <c r="A464" s="10">
        <v>454</v>
      </c>
      <c r="B464" s="14" t="s">
        <v>602</v>
      </c>
      <c r="C464" s="14"/>
      <c r="D464" s="23"/>
      <c r="E464" s="23"/>
      <c r="F464" s="23"/>
      <c r="G464" s="14"/>
      <c r="H464" s="24"/>
      <c r="I464" s="24"/>
      <c r="J464" s="14"/>
      <c r="K464" s="14"/>
      <c r="L464" s="26"/>
      <c r="M464" s="26"/>
      <c r="N464" s="26"/>
    </row>
    <row r="465">
      <c r="A465" s="10">
        <v>455</v>
      </c>
      <c r="B465" s="14" t="s">
        <v>603</v>
      </c>
      <c r="C465" s="14"/>
      <c r="D465" s="23"/>
      <c r="E465" s="23"/>
      <c r="F465" s="23"/>
      <c r="G465" s="14"/>
      <c r="H465" s="24"/>
      <c r="I465" s="24"/>
      <c r="J465" s="14"/>
      <c r="K465" s="14"/>
      <c r="L465" s="26"/>
      <c r="M465" s="26"/>
      <c r="N465" s="26"/>
    </row>
    <row r="466">
      <c r="A466" s="10">
        <v>456</v>
      </c>
      <c r="B466" s="14" t="s">
        <v>604</v>
      </c>
      <c r="C466" s="14"/>
      <c r="D466" s="23"/>
      <c r="E466" s="23"/>
      <c r="F466" s="23"/>
      <c r="G466" s="14"/>
      <c r="H466" s="24"/>
      <c r="I466" s="24"/>
      <c r="J466" s="14"/>
      <c r="K466" s="14"/>
      <c r="L466" s="26"/>
      <c r="M466" s="26"/>
      <c r="N466" s="26"/>
    </row>
    <row r="467">
      <c r="A467" s="10">
        <v>457</v>
      </c>
      <c r="B467" s="14" t="s">
        <v>605</v>
      </c>
      <c r="C467" s="14"/>
      <c r="D467" s="23"/>
      <c r="E467" s="23"/>
      <c r="F467" s="23"/>
      <c r="G467" s="14"/>
      <c r="H467" s="24"/>
      <c r="I467" s="24"/>
      <c r="J467" s="14"/>
      <c r="K467" s="14"/>
      <c r="L467" s="26"/>
      <c r="M467" s="26"/>
      <c r="N467" s="26"/>
    </row>
    <row r="468">
      <c r="A468" s="10">
        <v>458</v>
      </c>
      <c r="B468" s="14" t="s">
        <v>606</v>
      </c>
      <c r="C468" s="14"/>
      <c r="D468" s="23"/>
      <c r="E468" s="23"/>
      <c r="F468" s="23"/>
      <c r="G468" s="14"/>
      <c r="H468" s="24"/>
      <c r="I468" s="24"/>
      <c r="J468" s="14"/>
      <c r="K468" s="14"/>
      <c r="L468" s="26"/>
      <c r="M468" s="26"/>
      <c r="N468" s="26"/>
    </row>
    <row r="469">
      <c r="A469" s="10">
        <v>459</v>
      </c>
      <c r="B469" s="14" t="s">
        <v>607</v>
      </c>
      <c r="C469" s="14"/>
      <c r="D469" s="23"/>
      <c r="E469" s="23"/>
      <c r="F469" s="23"/>
      <c r="G469" s="14"/>
      <c r="H469" s="24"/>
      <c r="I469" s="24"/>
      <c r="J469" s="14"/>
      <c r="K469" s="14"/>
      <c r="L469" s="26"/>
      <c r="M469" s="26"/>
      <c r="N469" s="26"/>
    </row>
    <row r="470">
      <c r="A470" s="10">
        <v>460</v>
      </c>
      <c r="B470" s="14" t="s">
        <v>608</v>
      </c>
      <c r="C470" s="14"/>
      <c r="D470" s="23"/>
      <c r="E470" s="23"/>
      <c r="F470" s="23"/>
      <c r="G470" s="14"/>
      <c r="H470" s="24"/>
      <c r="I470" s="24"/>
      <c r="J470" s="14"/>
      <c r="K470" s="14"/>
      <c r="L470" s="26"/>
      <c r="M470" s="26"/>
      <c r="N470" s="26"/>
      <c r="O470" s="9"/>
      <c r="P470" s="9"/>
    </row>
    <row r="471">
      <c r="A471" s="10">
        <v>461</v>
      </c>
      <c r="B471" s="14" t="s">
        <v>609</v>
      </c>
      <c r="C471" s="14"/>
      <c r="D471" s="23"/>
      <c r="E471" s="23"/>
      <c r="F471" s="23"/>
      <c r="G471" s="14"/>
      <c r="H471" s="24"/>
      <c r="I471" s="24"/>
      <c r="J471" s="14"/>
      <c r="K471" s="14"/>
      <c r="L471" s="26"/>
      <c r="M471" s="26"/>
      <c r="N471" s="26"/>
    </row>
    <row r="472">
      <c r="A472" s="10">
        <v>462</v>
      </c>
      <c r="B472" s="14" t="s">
        <v>610</v>
      </c>
      <c r="C472" s="14"/>
      <c r="D472" s="23"/>
      <c r="E472" s="23"/>
      <c r="F472" s="23"/>
      <c r="G472" s="14"/>
      <c r="H472" s="24"/>
      <c r="I472" s="24"/>
      <c r="J472" s="14"/>
      <c r="K472" s="14"/>
      <c r="L472" s="26"/>
      <c r="M472" s="26"/>
      <c r="N472" s="26"/>
    </row>
    <row r="473">
      <c r="A473" s="10">
        <v>463</v>
      </c>
      <c r="B473" s="14" t="s">
        <v>611</v>
      </c>
      <c r="C473" s="14"/>
      <c r="D473" s="23"/>
      <c r="E473" s="23"/>
      <c r="F473" s="23"/>
      <c r="G473" s="14"/>
      <c r="H473" s="24"/>
      <c r="I473" s="24"/>
      <c r="J473" s="14"/>
      <c r="K473" s="14"/>
      <c r="L473" s="26"/>
      <c r="M473" s="26"/>
      <c r="N473" s="26"/>
    </row>
    <row r="474">
      <c r="A474" s="10">
        <v>464</v>
      </c>
      <c r="B474" s="14" t="s">
        <v>612</v>
      </c>
      <c r="C474" s="14"/>
      <c r="D474" s="23"/>
      <c r="E474" s="23"/>
      <c r="F474" s="23"/>
      <c r="G474" s="14"/>
      <c r="H474" s="24"/>
      <c r="I474" s="24"/>
      <c r="J474" s="14"/>
      <c r="K474" s="14"/>
      <c r="L474" s="26"/>
      <c r="M474" s="26"/>
      <c r="N474" s="26"/>
      <c r="Q474" s="9"/>
    </row>
    <row r="475">
      <c r="A475" s="10">
        <v>465</v>
      </c>
      <c r="B475" s="14" t="s">
        <v>613</v>
      </c>
      <c r="C475" s="14"/>
      <c r="D475" s="23"/>
      <c r="E475" s="23"/>
      <c r="F475" s="23"/>
      <c r="G475" s="14"/>
      <c r="H475" s="24"/>
      <c r="I475" s="24"/>
      <c r="J475" s="14"/>
      <c r="K475" s="14"/>
      <c r="L475" s="26"/>
      <c r="M475" s="26"/>
      <c r="N475" s="26"/>
      <c r="R475" s="9"/>
    </row>
    <row r="476">
      <c r="A476" s="10">
        <v>466</v>
      </c>
      <c r="B476" s="14" t="s">
        <v>614</v>
      </c>
      <c r="C476" s="14"/>
      <c r="D476" s="23"/>
      <c r="E476" s="23"/>
      <c r="F476" s="23"/>
      <c r="G476" s="14"/>
      <c r="H476" s="24"/>
      <c r="I476" s="24"/>
      <c r="J476" s="14"/>
      <c r="K476" s="14"/>
      <c r="L476" s="26"/>
      <c r="M476" s="26"/>
      <c r="N476" s="26"/>
    </row>
    <row r="477">
      <c r="A477" s="10">
        <v>467</v>
      </c>
      <c r="B477" s="14" t="s">
        <v>615</v>
      </c>
      <c r="C477" s="14"/>
      <c r="D477" s="23"/>
      <c r="E477" s="23"/>
      <c r="F477" s="23"/>
      <c r="G477" s="14"/>
      <c r="H477" s="24"/>
      <c r="I477" s="24"/>
      <c r="J477" s="14"/>
      <c r="K477" s="14"/>
      <c r="L477" s="26"/>
      <c r="M477" s="26"/>
      <c r="N477" s="26"/>
    </row>
    <row r="478">
      <c r="A478" s="10">
        <v>468</v>
      </c>
      <c r="B478" s="14" t="s">
        <v>616</v>
      </c>
      <c r="C478" s="14"/>
      <c r="D478" s="23"/>
      <c r="E478" s="23"/>
      <c r="F478" s="23"/>
      <c r="G478" s="14"/>
      <c r="H478" s="24"/>
      <c r="I478" s="24"/>
      <c r="J478" s="14"/>
      <c r="K478" s="14"/>
      <c r="L478" s="26"/>
      <c r="M478" s="26"/>
      <c r="N478" s="26"/>
    </row>
    <row r="479">
      <c r="A479" s="10">
        <v>469</v>
      </c>
      <c r="B479" s="14" t="s">
        <v>617</v>
      </c>
      <c r="C479" s="14"/>
      <c r="D479" s="23"/>
      <c r="E479" s="23"/>
      <c r="F479" s="23"/>
      <c r="G479" s="14"/>
      <c r="H479" s="24"/>
      <c r="I479" s="24"/>
      <c r="J479" s="14"/>
      <c r="K479" s="14"/>
      <c r="L479" s="26"/>
      <c r="M479" s="26"/>
      <c r="N479" s="26"/>
    </row>
    <row r="480">
      <c r="A480" s="10">
        <v>470</v>
      </c>
      <c r="B480" s="14" t="s">
        <v>618</v>
      </c>
      <c r="C480" s="14"/>
      <c r="D480" s="23"/>
      <c r="E480" s="23"/>
      <c r="F480" s="23"/>
      <c r="G480" s="14"/>
      <c r="H480" s="24"/>
      <c r="I480" s="24"/>
      <c r="J480" s="14"/>
      <c r="K480" s="14"/>
      <c r="L480" s="26"/>
      <c r="M480" s="26"/>
      <c r="N480" s="26"/>
    </row>
    <row r="481">
      <c r="A481" s="10">
        <v>471</v>
      </c>
      <c r="B481" s="14" t="s">
        <v>619</v>
      </c>
      <c r="C481" s="14"/>
      <c r="D481" s="23"/>
      <c r="E481" s="23"/>
      <c r="F481" s="23"/>
      <c r="G481" s="14"/>
      <c r="H481" s="24"/>
      <c r="I481" s="24"/>
      <c r="J481" s="14"/>
      <c r="K481" s="14"/>
      <c r="L481" s="26"/>
      <c r="M481" s="26"/>
      <c r="N481" s="26"/>
    </row>
    <row r="482">
      <c r="A482" s="10">
        <v>472</v>
      </c>
      <c r="B482" s="14" t="s">
        <v>620</v>
      </c>
      <c r="C482" s="14"/>
      <c r="D482" s="23"/>
      <c r="E482" s="23"/>
      <c r="F482" s="23"/>
      <c r="G482" s="14"/>
      <c r="H482" s="24"/>
      <c r="I482" s="24"/>
      <c r="J482" s="14"/>
      <c r="K482" s="14"/>
      <c r="L482" s="26"/>
      <c r="M482" s="26"/>
      <c r="N482" s="26"/>
    </row>
    <row r="483">
      <c r="A483" s="10">
        <v>473</v>
      </c>
      <c r="B483" s="14" t="s">
        <v>621</v>
      </c>
      <c r="C483" s="14"/>
      <c r="D483" s="23"/>
      <c r="E483" s="23"/>
      <c r="F483" s="23"/>
      <c r="G483" s="14"/>
      <c r="H483" s="24"/>
      <c r="I483" s="24"/>
      <c r="J483" s="14"/>
      <c r="K483" s="14"/>
      <c r="L483" s="26"/>
      <c r="M483" s="26"/>
      <c r="N483" s="26"/>
      <c r="S483" s="9"/>
      <c r="T483" s="9"/>
    </row>
    <row r="484">
      <c r="A484" s="10">
        <v>474</v>
      </c>
      <c r="B484" s="14" t="s">
        <v>622</v>
      </c>
      <c r="C484" s="14"/>
      <c r="D484" s="23"/>
      <c r="E484" s="23"/>
      <c r="F484" s="23"/>
      <c r="G484" s="14"/>
      <c r="H484" s="24"/>
      <c r="I484" s="24"/>
      <c r="J484" s="14"/>
      <c r="K484" s="14"/>
      <c r="L484" s="26"/>
      <c r="M484" s="26"/>
      <c r="N484" s="26"/>
      <c r="U484" s="9"/>
      <c r="V484" s="9"/>
    </row>
    <row r="485" s="9" customFormat="1">
      <c r="A485" s="10">
        <v>475</v>
      </c>
      <c r="B485" s="14" t="s">
        <v>623</v>
      </c>
      <c r="C485" s="14"/>
      <c r="D485" s="23"/>
      <c r="E485" s="23"/>
      <c r="F485" s="23"/>
      <c r="G485" s="14"/>
      <c r="H485" s="24"/>
      <c r="I485" s="24"/>
      <c r="J485" s="14"/>
      <c r="K485" s="14"/>
      <c r="L485" s="26"/>
      <c r="M485" s="26"/>
      <c r="N485" s="26"/>
      <c r="O485"/>
      <c r="P485"/>
      <c r="Q485"/>
      <c r="R485"/>
      <c r="S485"/>
      <c r="T485"/>
      <c r="U485"/>
      <c r="V485"/>
    </row>
    <row r="486">
      <c r="A486" s="10">
        <v>476</v>
      </c>
      <c r="B486" s="14" t="s">
        <v>624</v>
      </c>
      <c r="C486" s="14"/>
      <c r="D486" s="23"/>
      <c r="E486" s="23"/>
      <c r="F486" s="23"/>
      <c r="G486" s="14"/>
      <c r="H486" s="24"/>
      <c r="I486" s="24"/>
      <c r="J486" s="14"/>
      <c r="K486" s="14"/>
      <c r="L486" s="26"/>
      <c r="M486" s="26"/>
      <c r="N486" s="26"/>
    </row>
    <row r="487">
      <c r="A487" s="10">
        <v>477</v>
      </c>
      <c r="B487" s="14" t="s">
        <v>625</v>
      </c>
      <c r="C487" s="14"/>
      <c r="D487" s="23"/>
      <c r="E487" s="23"/>
      <c r="F487" s="23"/>
      <c r="G487" s="14"/>
      <c r="H487" s="24"/>
      <c r="I487" s="24"/>
      <c r="J487" s="14"/>
      <c r="K487" s="14"/>
      <c r="L487" s="26"/>
      <c r="M487" s="26"/>
      <c r="N487" s="26"/>
    </row>
    <row r="488">
      <c r="A488" s="10">
        <v>478</v>
      </c>
      <c r="B488" s="14" t="s">
        <v>626</v>
      </c>
      <c r="C488" s="14"/>
      <c r="D488" s="23"/>
      <c r="E488" s="23"/>
      <c r="F488" s="23"/>
      <c r="G488" s="14"/>
      <c r="H488" s="24"/>
      <c r="I488" s="24"/>
      <c r="J488" s="14"/>
      <c r="K488" s="14"/>
      <c r="L488" s="26"/>
      <c r="M488" s="26"/>
      <c r="N488" s="26"/>
    </row>
    <row r="489">
      <c r="A489" s="10">
        <v>479</v>
      </c>
      <c r="B489" s="14" t="s">
        <v>627</v>
      </c>
      <c r="C489" s="14"/>
      <c r="D489" s="23"/>
      <c r="E489" s="23"/>
      <c r="F489" s="23"/>
      <c r="G489" s="14"/>
      <c r="H489" s="24"/>
      <c r="I489" s="24"/>
      <c r="J489" s="14"/>
      <c r="K489" s="14"/>
      <c r="L489" s="26"/>
      <c r="M489" s="26"/>
      <c r="N489" s="26"/>
    </row>
    <row r="490">
      <c r="A490" s="10">
        <v>480</v>
      </c>
      <c r="B490" s="14" t="s">
        <v>628</v>
      </c>
      <c r="C490" s="14"/>
      <c r="D490" s="23"/>
      <c r="E490" s="23"/>
      <c r="F490" s="23"/>
      <c r="G490" s="14"/>
      <c r="H490" s="24"/>
      <c r="I490" s="24"/>
      <c r="J490" s="14"/>
      <c r="K490" s="14"/>
      <c r="L490" s="26"/>
      <c r="M490" s="26"/>
      <c r="N490" s="26"/>
    </row>
    <row r="491">
      <c r="A491" s="10">
        <v>481</v>
      </c>
      <c r="B491" s="14" t="s">
        <v>629</v>
      </c>
      <c r="C491" s="14"/>
      <c r="D491" s="23"/>
      <c r="E491" s="23"/>
      <c r="F491" s="23"/>
      <c r="G491" s="14"/>
      <c r="H491" s="24"/>
      <c r="I491" s="24"/>
      <c r="J491" s="14"/>
      <c r="K491" s="14"/>
      <c r="L491" s="26"/>
      <c r="M491" s="26"/>
      <c r="N491" s="26"/>
    </row>
    <row r="492">
      <c r="A492" s="10">
        <v>482</v>
      </c>
      <c r="B492" s="14" t="s">
        <v>630</v>
      </c>
      <c r="C492" s="14"/>
      <c r="D492" s="23"/>
      <c r="E492" s="23"/>
      <c r="F492" s="23"/>
      <c r="G492" s="14"/>
      <c r="H492" s="24"/>
      <c r="I492" s="24"/>
      <c r="J492" s="14"/>
      <c r="K492" s="14"/>
      <c r="L492" s="26"/>
      <c r="M492" s="26"/>
      <c r="N492" s="26"/>
    </row>
    <row r="493">
      <c r="A493" s="10">
        <v>483</v>
      </c>
      <c r="B493" s="14" t="s">
        <v>631</v>
      </c>
      <c r="C493" s="14"/>
      <c r="D493" s="23"/>
      <c r="E493" s="23"/>
      <c r="F493" s="23"/>
      <c r="G493" s="14"/>
      <c r="H493" s="24"/>
      <c r="I493" s="24"/>
      <c r="J493" s="14"/>
      <c r="K493" s="14"/>
      <c r="L493" s="26"/>
      <c r="M493" s="26"/>
      <c r="N493" s="26"/>
    </row>
    <row r="494">
      <c r="A494" s="10">
        <v>484</v>
      </c>
      <c r="B494" s="14" t="s">
        <v>632</v>
      </c>
      <c r="C494" s="14"/>
      <c r="D494" s="23"/>
      <c r="E494" s="23"/>
      <c r="F494" s="23"/>
      <c r="G494" s="14"/>
      <c r="H494" s="24"/>
      <c r="I494" s="24"/>
      <c r="J494" s="14"/>
      <c r="K494" s="14"/>
      <c r="L494" s="26"/>
      <c r="M494" s="26"/>
      <c r="N494" s="26"/>
    </row>
    <row r="495">
      <c r="A495" s="10">
        <v>485</v>
      </c>
      <c r="B495" s="14" t="s">
        <v>633</v>
      </c>
      <c r="C495" s="14"/>
      <c r="D495" s="23"/>
      <c r="E495" s="23"/>
      <c r="F495" s="23"/>
      <c r="G495" s="14"/>
      <c r="H495" s="24"/>
      <c r="I495" s="24"/>
      <c r="J495" s="14"/>
      <c r="K495" s="14"/>
      <c r="L495" s="26"/>
      <c r="M495" s="26"/>
      <c r="N495" s="26"/>
    </row>
    <row r="496">
      <c r="A496" s="10">
        <v>486</v>
      </c>
      <c r="B496" s="14" t="s">
        <v>634</v>
      </c>
      <c r="C496" s="14"/>
      <c r="D496" s="23"/>
      <c r="E496" s="23"/>
      <c r="F496" s="23"/>
      <c r="G496" s="14"/>
      <c r="H496" s="24"/>
      <c r="I496" s="24"/>
      <c r="J496" s="14"/>
      <c r="K496" s="14"/>
      <c r="L496" s="26"/>
      <c r="M496" s="26"/>
      <c r="N496" s="26"/>
    </row>
    <row r="497">
      <c r="A497" s="10">
        <v>487</v>
      </c>
      <c r="B497" s="14" t="s">
        <v>635</v>
      </c>
      <c r="C497" s="14"/>
      <c r="D497" s="23"/>
      <c r="E497" s="23"/>
      <c r="F497" s="23"/>
      <c r="G497" s="14"/>
      <c r="H497" s="24"/>
      <c r="I497" s="24"/>
      <c r="J497" s="14"/>
      <c r="K497" s="14"/>
      <c r="L497" s="26"/>
      <c r="M497" s="26"/>
      <c r="N497" s="26"/>
    </row>
    <row r="498">
      <c r="A498" s="10">
        <v>488</v>
      </c>
      <c r="B498" s="14" t="s">
        <v>636</v>
      </c>
      <c r="C498" s="14"/>
      <c r="D498" s="23"/>
      <c r="E498" s="23"/>
      <c r="F498" s="23"/>
      <c r="G498" s="14"/>
      <c r="H498" s="24"/>
      <c r="I498" s="24"/>
      <c r="J498" s="14"/>
      <c r="K498" s="14"/>
      <c r="L498" s="26"/>
      <c r="M498" s="26"/>
      <c r="N498" s="26"/>
    </row>
    <row r="499">
      <c r="A499" s="10">
        <v>489</v>
      </c>
      <c r="B499" s="14" t="s">
        <v>637</v>
      </c>
      <c r="C499" s="14"/>
      <c r="D499" s="23"/>
      <c r="E499" s="23"/>
      <c r="F499" s="23"/>
      <c r="G499" s="14"/>
      <c r="H499" s="24"/>
      <c r="I499" s="24"/>
      <c r="J499" s="14"/>
      <c r="K499" s="14"/>
      <c r="L499" s="26"/>
      <c r="M499" s="26"/>
      <c r="N499" s="26"/>
    </row>
    <row r="500">
      <c r="A500" s="10">
        <v>490</v>
      </c>
      <c r="B500" s="14" t="s">
        <v>638</v>
      </c>
      <c r="C500" s="14"/>
      <c r="D500" s="23"/>
      <c r="E500" s="23"/>
      <c r="F500" s="23"/>
      <c r="G500" s="14"/>
      <c r="H500" s="24"/>
      <c r="I500" s="24"/>
      <c r="J500" s="14"/>
      <c r="K500" s="14"/>
      <c r="L500" s="26"/>
      <c r="M500" s="26"/>
      <c r="N500" s="26"/>
    </row>
    <row r="501">
      <c r="A501" s="10">
        <v>491</v>
      </c>
      <c r="B501" s="14" t="s">
        <v>639</v>
      </c>
      <c r="C501" s="14"/>
      <c r="D501" s="23"/>
      <c r="E501" s="23"/>
      <c r="F501" s="23"/>
      <c r="G501" s="14"/>
      <c r="H501" s="24"/>
      <c r="I501" s="24"/>
      <c r="J501" s="14"/>
      <c r="K501" s="14"/>
      <c r="L501" s="26"/>
      <c r="M501" s="26"/>
      <c r="N501" s="26"/>
    </row>
    <row r="502">
      <c r="A502" s="10">
        <v>492</v>
      </c>
      <c r="B502" s="14" t="s">
        <v>640</v>
      </c>
      <c r="C502" s="14"/>
      <c r="D502" s="23"/>
      <c r="E502" s="23"/>
      <c r="F502" s="23"/>
      <c r="G502" s="14"/>
      <c r="H502" s="24"/>
      <c r="I502" s="24"/>
      <c r="J502" s="14"/>
      <c r="K502" s="14"/>
      <c r="L502" s="26"/>
      <c r="M502" s="26"/>
      <c r="N502" s="26"/>
    </row>
    <row r="503">
      <c r="A503" s="10">
        <v>493</v>
      </c>
      <c r="B503" s="14" t="s">
        <v>641</v>
      </c>
      <c r="C503" s="14"/>
      <c r="D503" s="23"/>
      <c r="E503" s="23"/>
      <c r="F503" s="23"/>
      <c r="G503" s="14"/>
      <c r="H503" s="24"/>
      <c r="I503" s="24"/>
      <c r="J503" s="14"/>
      <c r="K503" s="14"/>
      <c r="L503" s="26"/>
      <c r="M503" s="26"/>
      <c r="N503" s="26"/>
    </row>
    <row r="504">
      <c r="A504" s="10">
        <v>494</v>
      </c>
      <c r="B504" s="14" t="s">
        <v>642</v>
      </c>
      <c r="C504" s="14"/>
      <c r="D504" s="23"/>
      <c r="E504" s="23"/>
      <c r="F504" s="23"/>
      <c r="G504" s="14"/>
      <c r="H504" s="24"/>
      <c r="I504" s="24"/>
      <c r="J504" s="14"/>
      <c r="K504" s="14"/>
      <c r="L504" s="26"/>
      <c r="M504" s="26"/>
      <c r="N504" s="26"/>
    </row>
    <row r="505">
      <c r="A505" s="10">
        <v>495</v>
      </c>
      <c r="B505" s="14" t="s">
        <v>643</v>
      </c>
      <c r="C505" s="14"/>
      <c r="D505" s="23"/>
      <c r="E505" s="23"/>
      <c r="F505" s="23"/>
      <c r="G505" s="14"/>
      <c r="H505" s="24"/>
      <c r="I505" s="24"/>
      <c r="J505" s="14"/>
      <c r="K505" s="14"/>
      <c r="L505" s="26"/>
      <c r="M505" s="26"/>
      <c r="N505" s="26"/>
    </row>
    <row r="506">
      <c r="A506" s="10">
        <v>496</v>
      </c>
      <c r="B506" s="14" t="s">
        <v>644</v>
      </c>
      <c r="C506" s="14"/>
      <c r="D506" s="23"/>
      <c r="E506" s="23"/>
      <c r="F506" s="23"/>
      <c r="G506" s="14"/>
      <c r="H506" s="24"/>
      <c r="I506" s="24"/>
      <c r="J506" s="14"/>
      <c r="K506" s="14"/>
      <c r="L506" s="26"/>
      <c r="M506" s="26"/>
      <c r="N506" s="26"/>
    </row>
    <row r="507">
      <c r="A507" s="10">
        <v>497</v>
      </c>
      <c r="B507" s="14" t="s">
        <v>645</v>
      </c>
      <c r="C507" s="14"/>
      <c r="D507" s="23"/>
      <c r="E507" s="23"/>
      <c r="F507" s="23"/>
      <c r="G507" s="14"/>
      <c r="H507" s="24"/>
      <c r="I507" s="24"/>
      <c r="J507" s="14"/>
      <c r="K507" s="14"/>
      <c r="L507" s="26"/>
      <c r="M507" s="26"/>
      <c r="N507" s="26"/>
    </row>
    <row r="508">
      <c r="A508" s="10">
        <v>498</v>
      </c>
      <c r="B508" s="14" t="s">
        <v>646</v>
      </c>
      <c r="C508" s="14"/>
      <c r="D508" s="23"/>
      <c r="E508" s="23"/>
      <c r="F508" s="23"/>
      <c r="G508" s="14"/>
      <c r="H508" s="24"/>
      <c r="I508" s="24"/>
      <c r="J508" s="14"/>
      <c r="K508" s="14"/>
      <c r="L508" s="26"/>
      <c r="M508" s="26"/>
      <c r="N508" s="26"/>
    </row>
    <row r="509">
      <c r="A509" s="10">
        <v>499</v>
      </c>
      <c r="B509" s="14" t="s">
        <v>647</v>
      </c>
      <c r="C509" s="14"/>
      <c r="D509" s="23"/>
      <c r="E509" s="23"/>
      <c r="F509" s="23"/>
      <c r="G509" s="14"/>
      <c r="H509" s="24"/>
      <c r="I509" s="24"/>
      <c r="J509" s="14"/>
      <c r="K509" s="14"/>
      <c r="L509" s="26"/>
      <c r="M509" s="26"/>
      <c r="N509" s="26"/>
    </row>
    <row r="510">
      <c r="A510" s="10">
        <v>500</v>
      </c>
      <c r="B510" s="14" t="s">
        <v>648</v>
      </c>
      <c r="C510" s="14"/>
      <c r="D510" s="23"/>
      <c r="E510" s="23"/>
      <c r="F510" s="23"/>
      <c r="G510" s="14"/>
      <c r="H510" s="24"/>
      <c r="I510" s="24"/>
      <c r="J510" s="14"/>
      <c r="K510" s="14"/>
      <c r="L510" s="26"/>
      <c r="M510" s="26"/>
      <c r="N510" s="26"/>
    </row>
    <row r="511">
      <c r="A511" s="15">
        <v>501</v>
      </c>
      <c r="B511" s="14" t="s">
        <v>649</v>
      </c>
      <c r="C511" s="14"/>
      <c r="D511" s="23"/>
      <c r="E511" s="23"/>
      <c r="F511" s="23"/>
      <c r="G511" s="14"/>
      <c r="H511" s="24"/>
      <c r="I511" s="24"/>
      <c r="J511" s="14"/>
      <c r="K511" s="14"/>
      <c r="L511" s="26"/>
      <c r="M511" s="26"/>
      <c r="N511" s="26"/>
    </row>
    <row r="512">
      <c r="A512" s="10">
        <v>502</v>
      </c>
      <c r="B512" s="14" t="s">
        <v>650</v>
      </c>
      <c r="C512" s="14"/>
      <c r="D512" s="23"/>
      <c r="E512" s="23"/>
      <c r="F512" s="23"/>
      <c r="G512" s="14"/>
      <c r="H512" s="24"/>
      <c r="I512" s="24"/>
      <c r="J512" s="14"/>
      <c r="K512" s="14"/>
      <c r="L512" s="26"/>
      <c r="M512" s="26"/>
      <c r="N512" s="26"/>
    </row>
    <row r="513">
      <c r="A513" s="10">
        <v>503</v>
      </c>
      <c r="B513" s="14" t="s">
        <v>651</v>
      </c>
      <c r="C513" s="14"/>
      <c r="D513" s="23"/>
      <c r="E513" s="23"/>
      <c r="F513" s="23"/>
      <c r="G513" s="14"/>
      <c r="H513" s="24"/>
      <c r="I513" s="24"/>
      <c r="J513" s="14"/>
      <c r="K513" s="14"/>
      <c r="L513" s="26"/>
      <c r="M513" s="26"/>
      <c r="N513" s="26"/>
    </row>
    <row r="514">
      <c r="A514" s="10">
        <v>504</v>
      </c>
      <c r="B514" s="14" t="s">
        <v>652</v>
      </c>
      <c r="C514" s="14"/>
      <c r="D514" s="23"/>
      <c r="E514" s="23"/>
      <c r="F514" s="23"/>
      <c r="G514" s="14"/>
      <c r="H514" s="24"/>
      <c r="I514" s="24"/>
      <c r="J514" s="14"/>
      <c r="K514" s="14"/>
      <c r="L514" s="26"/>
      <c r="M514" s="26"/>
      <c r="N514" s="26"/>
    </row>
    <row r="515">
      <c r="A515" s="10">
        <v>505</v>
      </c>
      <c r="B515" s="14" t="s">
        <v>653</v>
      </c>
      <c r="C515" s="14"/>
      <c r="D515" s="23"/>
      <c r="E515" s="23"/>
      <c r="F515" s="23"/>
      <c r="G515" s="14"/>
      <c r="H515" s="24"/>
      <c r="I515" s="24"/>
      <c r="J515" s="14"/>
      <c r="K515" s="14"/>
      <c r="L515" s="26"/>
      <c r="M515" s="26"/>
      <c r="N515" s="26"/>
    </row>
    <row r="516">
      <c r="A516" s="10">
        <v>506</v>
      </c>
      <c r="B516" s="14" t="s">
        <v>654</v>
      </c>
      <c r="C516" s="14"/>
      <c r="D516" s="23"/>
      <c r="E516" s="23"/>
      <c r="F516" s="23"/>
      <c r="G516" s="14"/>
      <c r="H516" s="24"/>
      <c r="I516" s="24"/>
      <c r="J516" s="14"/>
      <c r="K516" s="14"/>
      <c r="L516" s="26"/>
      <c r="M516" s="26"/>
      <c r="N516" s="26"/>
    </row>
    <row r="517">
      <c r="A517" s="10">
        <v>507</v>
      </c>
      <c r="B517" s="14" t="s">
        <v>655</v>
      </c>
      <c r="C517" s="14"/>
      <c r="D517" s="23"/>
      <c r="E517" s="23"/>
      <c r="F517" s="23"/>
      <c r="G517" s="14"/>
      <c r="H517" s="24"/>
      <c r="I517" s="24"/>
      <c r="J517" s="14"/>
      <c r="K517" s="14"/>
      <c r="L517" s="26"/>
      <c r="M517" s="26"/>
      <c r="N517" s="26"/>
    </row>
    <row r="518">
      <c r="A518" s="10">
        <v>508</v>
      </c>
      <c r="B518" s="14" t="s">
        <v>656</v>
      </c>
      <c r="C518" s="14"/>
      <c r="D518" s="23"/>
      <c r="E518" s="23"/>
      <c r="F518" s="23"/>
      <c r="G518" s="14"/>
      <c r="H518" s="24"/>
      <c r="I518" s="24"/>
      <c r="J518" s="14"/>
      <c r="K518" s="14"/>
      <c r="L518" s="26"/>
      <c r="M518" s="26"/>
      <c r="N518" s="26"/>
    </row>
    <row r="519">
      <c r="A519" s="10">
        <v>509</v>
      </c>
      <c r="B519" s="14" t="s">
        <v>657</v>
      </c>
      <c r="C519" s="14"/>
      <c r="D519" s="23"/>
      <c r="E519" s="23"/>
      <c r="F519" s="23"/>
      <c r="G519" s="14"/>
      <c r="H519" s="24"/>
      <c r="I519" s="24"/>
      <c r="J519" s="14"/>
      <c r="K519" s="14"/>
      <c r="L519" s="26"/>
      <c r="M519" s="26"/>
      <c r="N519" s="26"/>
    </row>
    <row r="520">
      <c r="A520" s="10">
        <v>510</v>
      </c>
      <c r="B520" s="14" t="s">
        <v>658</v>
      </c>
      <c r="C520" s="14"/>
      <c r="D520" s="23"/>
      <c r="E520" s="23"/>
      <c r="F520" s="23"/>
      <c r="G520" s="14"/>
      <c r="H520" s="24"/>
      <c r="I520" s="24"/>
      <c r="J520" s="14"/>
      <c r="K520" s="14"/>
      <c r="L520" s="26"/>
      <c r="M520" s="26"/>
      <c r="N520" s="26"/>
    </row>
    <row r="521">
      <c r="A521" s="10">
        <v>511</v>
      </c>
      <c r="B521" s="14" t="s">
        <v>659</v>
      </c>
      <c r="C521" s="14"/>
      <c r="D521" s="23"/>
      <c r="E521" s="23"/>
      <c r="F521" s="23"/>
      <c r="G521" s="14"/>
      <c r="H521" s="24"/>
      <c r="I521" s="24"/>
      <c r="J521" s="14"/>
      <c r="K521" s="14"/>
      <c r="L521" s="26"/>
      <c r="M521" s="26"/>
      <c r="N521" s="26"/>
    </row>
    <row r="522">
      <c r="A522" s="10">
        <v>512</v>
      </c>
      <c r="B522" s="14" t="s">
        <v>660</v>
      </c>
      <c r="C522" s="14"/>
      <c r="D522" s="23"/>
      <c r="E522" s="23"/>
      <c r="F522" s="23"/>
      <c r="G522" s="14"/>
      <c r="H522" s="24"/>
      <c r="I522" s="24"/>
      <c r="J522" s="14"/>
      <c r="K522" s="14"/>
      <c r="L522" s="26"/>
      <c r="M522" s="26"/>
      <c r="N522" s="26"/>
    </row>
    <row r="523">
      <c r="A523" s="10">
        <v>513</v>
      </c>
      <c r="B523" s="14" t="s">
        <v>661</v>
      </c>
      <c r="C523" s="14"/>
      <c r="D523" s="23"/>
      <c r="E523" s="23"/>
      <c r="F523" s="23"/>
      <c r="G523" s="14"/>
      <c r="H523" s="24"/>
      <c r="I523" s="24"/>
      <c r="J523" s="14"/>
      <c r="K523" s="14"/>
      <c r="L523" s="26"/>
      <c r="M523" s="26"/>
      <c r="N523" s="26"/>
    </row>
    <row r="524">
      <c r="A524" s="10">
        <v>514</v>
      </c>
      <c r="B524" s="14" t="s">
        <v>662</v>
      </c>
      <c r="C524" s="14"/>
      <c r="D524" s="23"/>
      <c r="E524" s="23"/>
      <c r="F524" s="23"/>
      <c r="G524" s="14"/>
      <c r="H524" s="24"/>
      <c r="I524" s="24"/>
      <c r="J524" s="14"/>
      <c r="K524" s="14"/>
      <c r="L524" s="26"/>
      <c r="M524" s="26"/>
      <c r="N524" s="26"/>
    </row>
    <row r="525">
      <c r="A525" s="10">
        <v>515</v>
      </c>
      <c r="B525" s="14" t="s">
        <v>663</v>
      </c>
      <c r="C525" s="14"/>
      <c r="D525" s="23"/>
      <c r="E525" s="23"/>
      <c r="F525" s="23"/>
      <c r="G525" s="14"/>
      <c r="H525" s="24"/>
      <c r="I525" s="24"/>
      <c r="J525" s="14"/>
      <c r="K525" s="14"/>
      <c r="L525" s="26"/>
      <c r="M525" s="26"/>
      <c r="N525" s="26"/>
    </row>
    <row r="526">
      <c r="A526" s="10">
        <v>516</v>
      </c>
      <c r="B526" s="14" t="s">
        <v>664</v>
      </c>
      <c r="C526" s="14"/>
      <c r="D526" s="23"/>
      <c r="E526" s="23"/>
      <c r="F526" s="23"/>
      <c r="G526" s="14"/>
      <c r="H526" s="24"/>
      <c r="I526" s="24"/>
      <c r="J526" s="14"/>
      <c r="K526" s="14"/>
      <c r="L526" s="26"/>
      <c r="M526" s="26"/>
      <c r="N526" s="26"/>
    </row>
    <row r="527">
      <c r="A527" s="10">
        <v>517</v>
      </c>
      <c r="B527" s="14" t="s">
        <v>665</v>
      </c>
      <c r="C527" s="14"/>
      <c r="D527" s="23"/>
      <c r="E527" s="23"/>
      <c r="F527" s="23"/>
      <c r="G527" s="14"/>
      <c r="H527" s="24"/>
      <c r="I527" s="24"/>
      <c r="J527" s="14"/>
      <c r="K527" s="14"/>
      <c r="L527" s="26"/>
      <c r="M527" s="26"/>
      <c r="N527" s="26"/>
    </row>
    <row r="528">
      <c r="A528" s="10">
        <v>518</v>
      </c>
      <c r="B528" s="14" t="s">
        <v>666</v>
      </c>
      <c r="C528" s="14"/>
      <c r="D528" s="23"/>
      <c r="E528" s="23"/>
      <c r="F528" s="23"/>
      <c r="G528" s="14"/>
      <c r="H528" s="24"/>
      <c r="I528" s="24"/>
      <c r="J528" s="14"/>
      <c r="K528" s="14"/>
      <c r="L528" s="26"/>
      <c r="M528" s="26"/>
      <c r="N528" s="26"/>
    </row>
    <row r="529">
      <c r="A529" s="10">
        <v>519</v>
      </c>
      <c r="B529" s="14" t="s">
        <v>667</v>
      </c>
      <c r="C529" s="14"/>
      <c r="D529" s="23"/>
      <c r="E529" s="23"/>
      <c r="F529" s="23"/>
      <c r="G529" s="14"/>
      <c r="H529" s="24"/>
      <c r="I529" s="24"/>
      <c r="J529" s="14"/>
      <c r="K529" s="14"/>
      <c r="L529" s="26"/>
      <c r="M529" s="26"/>
      <c r="N529" s="26"/>
    </row>
    <row r="530">
      <c r="A530" s="10">
        <v>520</v>
      </c>
      <c r="B530" s="14" t="s">
        <v>668</v>
      </c>
      <c r="C530" s="14"/>
      <c r="D530" s="23"/>
      <c r="E530" s="23"/>
      <c r="F530" s="23"/>
      <c r="G530" s="14"/>
      <c r="H530" s="24"/>
      <c r="I530" s="24"/>
      <c r="J530" s="14"/>
      <c r="K530" s="14"/>
      <c r="L530" s="26"/>
      <c r="M530" s="26"/>
      <c r="N530" s="26"/>
    </row>
    <row r="531">
      <c r="A531" s="10">
        <v>521</v>
      </c>
      <c r="B531" s="14" t="s">
        <v>669</v>
      </c>
      <c r="C531" s="14"/>
      <c r="D531" s="23"/>
      <c r="E531" s="23"/>
      <c r="F531" s="23"/>
      <c r="G531" s="14"/>
      <c r="H531" s="24"/>
      <c r="I531" s="24"/>
      <c r="J531" s="14"/>
      <c r="K531" s="14"/>
      <c r="L531" s="26"/>
      <c r="M531" s="26"/>
      <c r="N531" s="26"/>
    </row>
    <row r="532">
      <c r="A532" s="10">
        <v>522</v>
      </c>
      <c r="B532" s="14" t="s">
        <v>670</v>
      </c>
      <c r="C532" s="14"/>
      <c r="D532" s="23"/>
      <c r="E532" s="23"/>
      <c r="F532" s="23"/>
      <c r="G532" s="14"/>
      <c r="H532" s="24"/>
      <c r="I532" s="24"/>
      <c r="J532" s="14"/>
      <c r="K532" s="14"/>
      <c r="L532" s="26"/>
      <c r="M532" s="26"/>
      <c r="N532" s="26"/>
    </row>
    <row r="533">
      <c r="A533" s="10">
        <v>523</v>
      </c>
      <c r="B533" s="14" t="s">
        <v>671</v>
      </c>
      <c r="C533" s="14"/>
      <c r="D533" s="23"/>
      <c r="E533" s="23"/>
      <c r="F533" s="23"/>
      <c r="G533" s="14"/>
      <c r="H533" s="24"/>
      <c r="I533" s="24"/>
      <c r="J533" s="14"/>
      <c r="K533" s="14"/>
      <c r="L533" s="26"/>
      <c r="M533" s="26"/>
      <c r="N533" s="26"/>
    </row>
    <row r="534">
      <c r="A534" s="10">
        <v>524</v>
      </c>
      <c r="B534" s="14" t="s">
        <v>672</v>
      </c>
      <c r="C534" s="14"/>
      <c r="D534" s="23"/>
      <c r="E534" s="23"/>
      <c r="F534" s="23"/>
      <c r="G534" s="14"/>
      <c r="H534" s="24"/>
      <c r="I534" s="24"/>
      <c r="J534" s="14"/>
      <c r="K534" s="14"/>
      <c r="L534" s="26"/>
      <c r="M534" s="26"/>
      <c r="N534" s="26"/>
    </row>
    <row r="535">
      <c r="A535" s="10">
        <v>525</v>
      </c>
      <c r="B535" s="14" t="s">
        <v>673</v>
      </c>
      <c r="C535" s="14"/>
      <c r="D535" s="23"/>
      <c r="E535" s="23"/>
      <c r="F535" s="23"/>
      <c r="G535" s="14"/>
      <c r="H535" s="24"/>
      <c r="I535" s="24"/>
      <c r="J535" s="14"/>
      <c r="K535" s="14"/>
      <c r="L535" s="26"/>
      <c r="M535" s="26"/>
      <c r="N535" s="26"/>
    </row>
    <row r="536">
      <c r="A536" s="10">
        <v>526</v>
      </c>
      <c r="B536" s="14" t="s">
        <v>674</v>
      </c>
      <c r="C536" s="14"/>
      <c r="D536" s="23"/>
      <c r="E536" s="23"/>
      <c r="F536" s="23"/>
      <c r="G536" s="14"/>
      <c r="H536" s="24"/>
      <c r="I536" s="24"/>
      <c r="J536" s="14"/>
      <c r="K536" s="14"/>
      <c r="L536" s="26"/>
      <c r="M536" s="26"/>
      <c r="N536" s="26"/>
    </row>
    <row r="537">
      <c r="A537" s="10">
        <v>527</v>
      </c>
      <c r="B537" s="14" t="s">
        <v>675</v>
      </c>
      <c r="C537" s="14"/>
      <c r="D537" s="23"/>
      <c r="E537" s="23"/>
      <c r="F537" s="23"/>
      <c r="G537" s="14"/>
      <c r="H537" s="24"/>
      <c r="I537" s="24"/>
      <c r="J537" s="14"/>
      <c r="K537" s="14"/>
      <c r="L537" s="26"/>
      <c r="M537" s="26"/>
      <c r="N537" s="26"/>
    </row>
    <row r="538">
      <c r="A538" s="10">
        <v>528</v>
      </c>
      <c r="B538" s="14" t="s">
        <v>676</v>
      </c>
      <c r="C538" s="14"/>
      <c r="D538" s="23"/>
      <c r="E538" s="23"/>
      <c r="F538" s="23"/>
      <c r="G538" s="14"/>
      <c r="H538" s="24"/>
      <c r="I538" s="24"/>
      <c r="J538" s="14"/>
      <c r="K538" s="14"/>
      <c r="L538" s="26"/>
      <c r="M538" s="26"/>
      <c r="N538" s="26"/>
    </row>
    <row r="539">
      <c r="A539" s="10">
        <v>529</v>
      </c>
      <c r="B539" s="14" t="s">
        <v>677</v>
      </c>
      <c r="C539" s="14"/>
      <c r="D539" s="23"/>
      <c r="E539" s="23"/>
      <c r="F539" s="23"/>
      <c r="G539" s="24"/>
      <c r="H539" s="24"/>
      <c r="I539" s="24"/>
      <c r="J539" s="14"/>
      <c r="K539" s="14"/>
      <c r="L539" s="26"/>
      <c r="M539" s="26"/>
      <c r="N539" s="26"/>
    </row>
    <row r="540">
      <c r="A540" s="10">
        <v>530</v>
      </c>
      <c r="B540" s="14" t="s">
        <v>678</v>
      </c>
      <c r="C540" s="14"/>
      <c r="D540" s="23"/>
      <c r="E540" s="23"/>
      <c r="F540" s="23"/>
      <c r="G540" s="24"/>
      <c r="H540" s="24"/>
      <c r="I540" s="24"/>
      <c r="J540" s="14"/>
      <c r="K540" s="14"/>
      <c r="L540" s="26"/>
      <c r="M540" s="26"/>
      <c r="N540" s="26"/>
    </row>
    <row r="541">
      <c r="A541" s="10">
        <v>531</v>
      </c>
      <c r="B541" s="14" t="s">
        <v>679</v>
      </c>
      <c r="C541" s="14"/>
      <c r="D541" s="23"/>
      <c r="E541" s="23"/>
      <c r="F541" s="23"/>
      <c r="G541" s="14"/>
      <c r="H541" s="24"/>
      <c r="I541" s="24"/>
      <c r="J541" s="14"/>
      <c r="K541" s="14"/>
      <c r="L541" s="26"/>
      <c r="M541" s="26"/>
      <c r="N541" s="26"/>
    </row>
    <row r="542">
      <c r="A542" s="10">
        <v>532</v>
      </c>
      <c r="B542" s="14" t="s">
        <v>680</v>
      </c>
      <c r="C542" s="14"/>
      <c r="D542" s="23"/>
      <c r="E542" s="23"/>
      <c r="F542" s="23"/>
      <c r="G542" s="14"/>
      <c r="H542" s="24"/>
      <c r="I542" s="24"/>
      <c r="J542" s="14"/>
      <c r="K542" s="14"/>
      <c r="L542" s="26"/>
      <c r="M542" s="26"/>
      <c r="N542" s="26"/>
    </row>
    <row r="543">
      <c r="A543" s="10">
        <v>533</v>
      </c>
      <c r="B543" s="14" t="s">
        <v>681</v>
      </c>
      <c r="C543" s="14"/>
      <c r="D543" s="23"/>
      <c r="E543" s="23"/>
      <c r="F543" s="23"/>
      <c r="G543" s="14"/>
      <c r="H543" s="24"/>
      <c r="I543" s="24"/>
      <c r="J543" s="14"/>
      <c r="K543" s="14"/>
      <c r="L543" s="26"/>
      <c r="M543" s="26"/>
      <c r="N543" s="26"/>
    </row>
    <row r="544">
      <c r="A544" s="10">
        <v>534</v>
      </c>
      <c r="B544" s="14" t="s">
        <v>682</v>
      </c>
      <c r="C544" s="14"/>
      <c r="D544" s="23"/>
      <c r="E544" s="23"/>
      <c r="F544" s="23"/>
      <c r="G544" s="14"/>
      <c r="H544" s="24"/>
      <c r="I544" s="24"/>
      <c r="J544" s="14"/>
      <c r="K544" s="14"/>
      <c r="L544" s="26"/>
      <c r="M544" s="26"/>
      <c r="N544" s="26"/>
    </row>
    <row r="545">
      <c r="A545" s="10">
        <v>535</v>
      </c>
      <c r="B545" s="14" t="s">
        <v>683</v>
      </c>
      <c r="C545" s="14"/>
      <c r="D545" s="23"/>
      <c r="E545" s="23"/>
      <c r="F545" s="23"/>
      <c r="G545" s="14"/>
      <c r="H545" s="24"/>
      <c r="I545" s="24"/>
      <c r="J545" s="14"/>
      <c r="K545" s="14"/>
      <c r="L545" s="26"/>
      <c r="M545" s="26"/>
      <c r="N545" s="26"/>
    </row>
    <row r="546">
      <c r="A546" s="10">
        <v>536</v>
      </c>
      <c r="B546" s="14" t="s">
        <v>684</v>
      </c>
      <c r="C546" s="14"/>
      <c r="D546" s="23"/>
      <c r="E546" s="23"/>
      <c r="F546" s="23"/>
      <c r="G546" s="14"/>
      <c r="H546" s="24"/>
      <c r="I546" s="24"/>
      <c r="J546" s="14"/>
      <c r="K546" s="14"/>
      <c r="L546" s="26"/>
      <c r="M546" s="26"/>
      <c r="N546" s="26"/>
    </row>
    <row r="547">
      <c r="A547" s="10">
        <v>537</v>
      </c>
      <c r="B547" s="14" t="s">
        <v>685</v>
      </c>
      <c r="C547" s="14"/>
      <c r="D547" s="23"/>
      <c r="E547" s="23"/>
      <c r="F547" s="23"/>
      <c r="G547" s="14"/>
      <c r="H547" s="24"/>
      <c r="I547" s="24"/>
      <c r="J547" s="14"/>
      <c r="K547" s="14"/>
      <c r="L547" s="26"/>
      <c r="M547" s="26"/>
      <c r="N547" s="26"/>
    </row>
    <row r="548">
      <c r="A548" s="10">
        <v>538</v>
      </c>
      <c r="B548" s="14" t="s">
        <v>686</v>
      </c>
      <c r="C548" s="14"/>
      <c r="D548" s="23"/>
      <c r="E548" s="23"/>
      <c r="F548" s="23"/>
      <c r="G548" s="14"/>
      <c r="H548" s="24"/>
      <c r="I548" s="24"/>
      <c r="J548" s="14"/>
      <c r="K548" s="14"/>
      <c r="L548" s="26"/>
      <c r="M548" s="26"/>
      <c r="N548" s="26"/>
    </row>
    <row r="549">
      <c r="A549" s="10">
        <v>539</v>
      </c>
      <c r="B549" s="14" t="s">
        <v>687</v>
      </c>
      <c r="C549" s="14"/>
      <c r="D549" s="23"/>
      <c r="E549" s="23"/>
      <c r="F549" s="23"/>
      <c r="G549" s="14"/>
      <c r="H549" s="24"/>
      <c r="I549" s="24"/>
      <c r="J549" s="14"/>
      <c r="K549" s="14"/>
      <c r="L549" s="26"/>
      <c r="M549" s="26"/>
      <c r="N549" s="26"/>
    </row>
    <row r="550">
      <c r="A550" s="10">
        <v>540</v>
      </c>
      <c r="B550" s="14" t="s">
        <v>688</v>
      </c>
      <c r="C550" s="14"/>
      <c r="D550" s="23"/>
      <c r="E550" s="23"/>
      <c r="F550" s="23"/>
      <c r="G550" s="14"/>
      <c r="H550" s="24"/>
      <c r="I550" s="24"/>
      <c r="J550" s="14"/>
      <c r="K550" s="14"/>
      <c r="L550" s="26"/>
      <c r="M550" s="26"/>
      <c r="N550" s="26"/>
    </row>
    <row r="551">
      <c r="A551" s="10">
        <v>541</v>
      </c>
      <c r="B551" s="14" t="s">
        <v>689</v>
      </c>
      <c r="C551" s="14"/>
      <c r="D551" s="23"/>
      <c r="E551" s="23"/>
      <c r="F551" s="23"/>
      <c r="G551" s="14"/>
      <c r="H551" s="24"/>
      <c r="I551" s="24"/>
      <c r="J551" s="14"/>
      <c r="K551" s="14"/>
      <c r="L551" s="26"/>
      <c r="M551" s="26"/>
      <c r="N551" s="26"/>
    </row>
    <row r="552">
      <c r="A552" s="10">
        <v>542</v>
      </c>
      <c r="B552" s="14" t="s">
        <v>690</v>
      </c>
      <c r="C552" s="14"/>
      <c r="D552" s="23"/>
      <c r="E552" s="23"/>
      <c r="F552" s="23"/>
      <c r="G552" s="14"/>
      <c r="H552" s="24"/>
      <c r="I552" s="24"/>
      <c r="J552" s="14"/>
      <c r="K552" s="14"/>
      <c r="L552" s="26"/>
      <c r="M552" s="26"/>
      <c r="N552" s="26"/>
    </row>
    <row r="553">
      <c r="A553" s="10">
        <v>543</v>
      </c>
      <c r="B553" s="14" t="s">
        <v>691</v>
      </c>
      <c r="C553" s="14"/>
      <c r="D553" s="23"/>
      <c r="E553" s="23"/>
      <c r="F553" s="23"/>
      <c r="G553" s="14"/>
      <c r="H553" s="24"/>
      <c r="I553" s="24"/>
      <c r="J553" s="14"/>
      <c r="K553" s="14"/>
      <c r="L553" s="26"/>
      <c r="M553" s="26"/>
      <c r="N553" s="26"/>
    </row>
    <row r="554">
      <c r="A554" s="10">
        <v>544</v>
      </c>
      <c r="B554" s="14" t="s">
        <v>692</v>
      </c>
      <c r="C554" s="14"/>
      <c r="D554" s="23"/>
      <c r="E554" s="23"/>
      <c r="F554" s="23"/>
      <c r="G554" s="14"/>
      <c r="H554" s="24"/>
      <c r="I554" s="24"/>
      <c r="J554" s="14"/>
      <c r="K554" s="14"/>
      <c r="L554" s="26"/>
      <c r="M554" s="26"/>
      <c r="N554" s="26"/>
    </row>
    <row r="555">
      <c r="A555" s="10">
        <v>545</v>
      </c>
      <c r="B555" s="14" t="s">
        <v>693</v>
      </c>
      <c r="C555" s="14"/>
      <c r="D555" s="23"/>
      <c r="E555" s="23"/>
      <c r="F555" s="23"/>
      <c r="G555" s="14"/>
      <c r="H555" s="24"/>
      <c r="I555" s="24"/>
      <c r="J555" s="14"/>
      <c r="K555" s="14"/>
      <c r="L555" s="26"/>
      <c r="M555" s="26"/>
      <c r="N555" s="26"/>
    </row>
    <row r="556">
      <c r="A556" s="10">
        <v>546</v>
      </c>
      <c r="B556" s="14" t="s">
        <v>694</v>
      </c>
      <c r="C556" s="14"/>
      <c r="D556" s="23"/>
      <c r="E556" s="23"/>
      <c r="F556" s="23"/>
      <c r="G556" s="14"/>
      <c r="H556" s="24"/>
      <c r="I556" s="24"/>
      <c r="J556" s="14"/>
      <c r="K556" s="14"/>
      <c r="L556" s="26"/>
      <c r="M556" s="26"/>
      <c r="N556" s="26"/>
    </row>
    <row r="557">
      <c r="A557" s="10">
        <v>547</v>
      </c>
      <c r="B557" s="14" t="s">
        <v>695</v>
      </c>
      <c r="C557" s="14"/>
      <c r="D557" s="23"/>
      <c r="E557" s="23"/>
      <c r="F557" s="23"/>
      <c r="G557" s="14"/>
      <c r="H557" s="24"/>
      <c r="I557" s="24"/>
      <c r="J557" s="14"/>
      <c r="K557" s="14"/>
      <c r="L557" s="26"/>
      <c r="M557" s="26"/>
      <c r="N557" s="26"/>
    </row>
    <row r="558">
      <c r="A558" s="10">
        <v>548</v>
      </c>
      <c r="B558" s="14" t="s">
        <v>696</v>
      </c>
      <c r="C558" s="14"/>
      <c r="D558" s="23"/>
      <c r="E558" s="23"/>
      <c r="F558" s="23"/>
      <c r="G558" s="14"/>
      <c r="H558" s="24"/>
      <c r="I558" s="24"/>
      <c r="J558" s="14"/>
      <c r="K558" s="14"/>
      <c r="L558" s="26"/>
      <c r="M558" s="26"/>
      <c r="N558" s="26"/>
    </row>
    <row r="559">
      <c r="A559" s="10">
        <v>549</v>
      </c>
      <c r="B559" s="14" t="s">
        <v>697</v>
      </c>
      <c r="C559" s="14"/>
      <c r="D559" s="23"/>
      <c r="E559" s="23"/>
      <c r="F559" s="23"/>
      <c r="G559" s="14"/>
      <c r="H559" s="24"/>
      <c r="I559" s="24"/>
      <c r="J559" s="14"/>
      <c r="K559" s="14"/>
      <c r="L559" s="26"/>
      <c r="M559" s="26"/>
      <c r="N559" s="26"/>
    </row>
    <row r="560">
      <c r="A560" s="10">
        <v>550</v>
      </c>
      <c r="B560" s="14" t="s">
        <v>698</v>
      </c>
      <c r="C560" s="14"/>
      <c r="D560" s="23"/>
      <c r="E560" s="23"/>
      <c r="F560" s="23"/>
      <c r="G560" s="14"/>
      <c r="H560" s="24"/>
      <c r="I560" s="24"/>
      <c r="J560" s="14"/>
      <c r="K560" s="14"/>
      <c r="L560" s="26"/>
      <c r="M560" s="26"/>
      <c r="N560" s="26"/>
    </row>
    <row r="561">
      <c r="A561" s="10">
        <v>551</v>
      </c>
      <c r="B561" s="14" t="s">
        <v>699</v>
      </c>
      <c r="C561" s="14"/>
      <c r="D561" s="23"/>
      <c r="E561" s="23"/>
      <c r="F561" s="23"/>
      <c r="G561" s="14"/>
      <c r="H561" s="24"/>
      <c r="I561" s="24"/>
      <c r="J561" s="14"/>
      <c r="K561" s="14"/>
      <c r="L561" s="26"/>
      <c r="M561" s="26"/>
      <c r="N561" s="26"/>
    </row>
    <row r="562">
      <c r="A562" s="10">
        <v>552</v>
      </c>
      <c r="B562" s="14" t="s">
        <v>700</v>
      </c>
      <c r="C562" s="14"/>
      <c r="D562" s="23"/>
      <c r="E562" s="23"/>
      <c r="F562" s="23"/>
      <c r="G562" s="14"/>
      <c r="H562" s="24"/>
      <c r="I562" s="24"/>
      <c r="J562" s="14"/>
      <c r="K562" s="14"/>
      <c r="L562" s="26"/>
      <c r="M562" s="26"/>
      <c r="N562" s="26"/>
    </row>
    <row r="563">
      <c r="A563" s="10">
        <v>553</v>
      </c>
      <c r="B563" s="14" t="s">
        <v>701</v>
      </c>
      <c r="C563" s="14"/>
      <c r="D563" s="23"/>
      <c r="E563" s="23"/>
      <c r="F563" s="23"/>
      <c r="G563" s="14"/>
      <c r="H563" s="24"/>
      <c r="I563" s="24"/>
      <c r="J563" s="14"/>
      <c r="K563" s="14"/>
      <c r="L563" s="26"/>
      <c r="M563" s="26"/>
      <c r="N563" s="26"/>
    </row>
    <row r="564">
      <c r="A564" s="10">
        <v>554</v>
      </c>
      <c r="B564" s="14" t="s">
        <v>702</v>
      </c>
      <c r="C564" s="14"/>
      <c r="D564" s="23"/>
      <c r="E564" s="23"/>
      <c r="F564" s="23"/>
      <c r="G564" s="14"/>
      <c r="H564" s="24"/>
      <c r="I564" s="24"/>
      <c r="J564" s="14"/>
      <c r="K564" s="14"/>
      <c r="L564" s="26"/>
      <c r="M564" s="26"/>
      <c r="N564" s="26"/>
    </row>
    <row r="565">
      <c r="A565" s="10">
        <v>555</v>
      </c>
      <c r="B565" s="14" t="s">
        <v>703</v>
      </c>
      <c r="C565" s="14"/>
      <c r="D565" s="23"/>
      <c r="E565" s="23"/>
      <c r="F565" s="23"/>
      <c r="G565" s="14"/>
      <c r="H565" s="24"/>
      <c r="I565" s="24"/>
      <c r="J565" s="14"/>
      <c r="K565" s="14"/>
      <c r="L565" s="26"/>
      <c r="M565" s="26"/>
      <c r="N565" s="26"/>
    </row>
    <row r="566">
      <c r="A566" s="10">
        <v>556</v>
      </c>
      <c r="B566" s="14" t="s">
        <v>704</v>
      </c>
      <c r="C566" s="14"/>
      <c r="D566" s="23"/>
      <c r="E566" s="23"/>
      <c r="F566" s="23"/>
      <c r="G566" s="14"/>
      <c r="H566" s="24"/>
      <c r="I566" s="24"/>
      <c r="J566" s="14"/>
      <c r="K566" s="14"/>
      <c r="L566" s="26"/>
      <c r="M566" s="26"/>
      <c r="N566" s="26"/>
    </row>
    <row r="567">
      <c r="A567" s="10">
        <v>557</v>
      </c>
      <c r="B567" s="14" t="s">
        <v>705</v>
      </c>
      <c r="C567" s="14"/>
      <c r="D567" s="23"/>
      <c r="E567" s="23"/>
      <c r="F567" s="23"/>
      <c r="G567" s="14"/>
      <c r="H567" s="24"/>
      <c r="I567" s="24"/>
      <c r="J567" s="14"/>
      <c r="K567" s="14"/>
      <c r="L567" s="26"/>
      <c r="M567" s="26"/>
      <c r="N567" s="26"/>
    </row>
    <row r="568">
      <c r="A568" s="10">
        <v>558</v>
      </c>
      <c r="B568" s="14" t="s">
        <v>706</v>
      </c>
      <c r="C568" s="14"/>
      <c r="D568" s="23"/>
      <c r="E568" s="23"/>
      <c r="F568" s="23"/>
      <c r="G568" s="14"/>
      <c r="H568" s="24"/>
      <c r="I568" s="24"/>
      <c r="J568" s="14"/>
      <c r="K568" s="14"/>
      <c r="L568" s="26"/>
      <c r="M568" s="26"/>
      <c r="N568" s="26"/>
    </row>
    <row r="569">
      <c r="A569" s="10">
        <v>559</v>
      </c>
      <c r="B569" s="14" t="s">
        <v>707</v>
      </c>
      <c r="C569" s="14"/>
      <c r="D569" s="23"/>
      <c r="E569" s="23"/>
      <c r="F569" s="23"/>
      <c r="G569" s="14"/>
      <c r="H569" s="24"/>
      <c r="I569" s="24"/>
      <c r="J569" s="14"/>
      <c r="K569" s="14"/>
      <c r="L569" s="26"/>
      <c r="M569" s="26"/>
      <c r="N569" s="26"/>
    </row>
    <row r="570">
      <c r="A570" s="10">
        <v>560</v>
      </c>
      <c r="B570" s="14" t="s">
        <v>708</v>
      </c>
      <c r="C570" s="14"/>
      <c r="D570" s="23"/>
      <c r="E570" s="23"/>
      <c r="F570" s="23"/>
      <c r="G570" s="14"/>
      <c r="H570" s="24"/>
      <c r="I570" s="24"/>
      <c r="J570" s="14"/>
      <c r="K570" s="14"/>
      <c r="L570" s="26"/>
      <c r="M570" s="26"/>
      <c r="N570" s="26"/>
    </row>
    <row r="571">
      <c r="A571" s="10">
        <v>561</v>
      </c>
      <c r="B571" s="14" t="s">
        <v>709</v>
      </c>
      <c r="C571" s="14"/>
      <c r="D571" s="23"/>
      <c r="E571" s="23"/>
      <c r="F571" s="23"/>
      <c r="G571" s="14"/>
      <c r="H571" s="24"/>
      <c r="I571" s="24"/>
      <c r="J571" s="14"/>
      <c r="K571" s="14"/>
      <c r="L571" s="26"/>
      <c r="M571" s="26"/>
      <c r="N571" s="26"/>
    </row>
    <row r="572">
      <c r="A572" s="10">
        <v>562</v>
      </c>
      <c r="B572" s="14" t="s">
        <v>710</v>
      </c>
      <c r="C572" s="14"/>
      <c r="D572" s="23"/>
      <c r="E572" s="23"/>
      <c r="F572" s="23"/>
      <c r="G572" s="14"/>
      <c r="H572" s="24"/>
      <c r="I572" s="24"/>
      <c r="J572" s="14"/>
      <c r="K572" s="14"/>
      <c r="L572" s="26"/>
      <c r="M572" s="26"/>
      <c r="N572" s="26"/>
    </row>
    <row r="573">
      <c r="A573" s="10">
        <v>563</v>
      </c>
      <c r="B573" s="14" t="s">
        <v>711</v>
      </c>
      <c r="C573" s="14"/>
      <c r="D573" s="23"/>
      <c r="E573" s="23"/>
      <c r="F573" s="23"/>
      <c r="G573" s="14"/>
      <c r="H573" s="24"/>
      <c r="I573" s="24"/>
      <c r="J573" s="14"/>
      <c r="K573" s="14"/>
      <c r="L573" s="26"/>
      <c r="M573" s="26"/>
      <c r="N573" s="26"/>
    </row>
    <row r="574">
      <c r="A574" s="10">
        <v>564</v>
      </c>
      <c r="B574" s="14" t="s">
        <v>712</v>
      </c>
      <c r="C574" s="14"/>
      <c r="D574" s="23"/>
      <c r="E574" s="23"/>
      <c r="F574" s="23"/>
      <c r="G574" s="14"/>
      <c r="H574" s="24"/>
      <c r="I574" s="24"/>
      <c r="J574" s="14"/>
      <c r="K574" s="14"/>
      <c r="L574" s="26"/>
      <c r="M574" s="26"/>
      <c r="N574" s="26"/>
    </row>
    <row r="575">
      <c r="A575" s="10">
        <v>565</v>
      </c>
      <c r="B575" s="14" t="s">
        <v>713</v>
      </c>
      <c r="C575" s="14"/>
      <c r="D575" s="23"/>
      <c r="E575" s="23"/>
      <c r="F575" s="23"/>
      <c r="G575" s="14"/>
      <c r="H575" s="24"/>
      <c r="I575" s="24"/>
      <c r="J575" s="14"/>
      <c r="K575" s="14"/>
      <c r="L575" s="26"/>
      <c r="M575" s="26"/>
      <c r="N575" s="26"/>
    </row>
    <row r="576">
      <c r="A576" s="10">
        <v>566</v>
      </c>
      <c r="B576" s="14" t="s">
        <v>714</v>
      </c>
      <c r="C576" s="14"/>
      <c r="D576" s="23"/>
      <c r="E576" s="23"/>
      <c r="F576" s="23"/>
      <c r="G576" s="14"/>
      <c r="H576" s="24"/>
      <c r="I576" s="24"/>
      <c r="J576" s="14"/>
      <c r="K576" s="14"/>
      <c r="L576" s="26"/>
      <c r="M576" s="26"/>
      <c r="N576" s="26"/>
    </row>
    <row r="577">
      <c r="A577" s="10">
        <v>567</v>
      </c>
      <c r="B577" s="14" t="s">
        <v>715</v>
      </c>
      <c r="C577" s="14"/>
      <c r="D577" s="23"/>
      <c r="E577" s="23"/>
      <c r="F577" s="23"/>
      <c r="G577" s="14"/>
      <c r="H577" s="24"/>
      <c r="I577" s="24"/>
      <c r="J577" s="14"/>
      <c r="K577" s="14"/>
      <c r="L577" s="26"/>
      <c r="M577" s="26"/>
      <c r="N577" s="26"/>
    </row>
    <row r="578">
      <c r="A578" s="10">
        <v>568</v>
      </c>
      <c r="B578" s="14" t="s">
        <v>716</v>
      </c>
      <c r="C578" s="14"/>
      <c r="D578" s="23"/>
      <c r="E578" s="23"/>
      <c r="F578" s="23"/>
      <c r="G578" s="14"/>
      <c r="H578" s="24"/>
      <c r="I578" s="24"/>
      <c r="J578" s="14"/>
      <c r="K578" s="14"/>
      <c r="L578" s="26"/>
      <c r="M578" s="26"/>
      <c r="N578" s="26"/>
    </row>
    <row r="579">
      <c r="A579" s="10">
        <v>569</v>
      </c>
      <c r="B579" s="14" t="s">
        <v>717</v>
      </c>
      <c r="C579" s="14"/>
      <c r="D579" s="23"/>
      <c r="E579" s="23"/>
      <c r="F579" s="23"/>
      <c r="G579" s="14"/>
      <c r="H579" s="24"/>
      <c r="I579" s="24"/>
      <c r="J579" s="14"/>
      <c r="K579" s="14"/>
      <c r="L579" s="26"/>
      <c r="M579" s="26"/>
      <c r="N579" s="26"/>
    </row>
    <row r="580">
      <c r="A580" s="10">
        <v>570</v>
      </c>
      <c r="B580" s="14" t="s">
        <v>718</v>
      </c>
      <c r="C580" s="14"/>
      <c r="D580" s="23"/>
      <c r="E580" s="23"/>
      <c r="F580" s="23"/>
      <c r="G580" s="14"/>
      <c r="H580" s="24"/>
      <c r="I580" s="24"/>
      <c r="J580" s="14"/>
      <c r="K580" s="14"/>
      <c r="L580" s="26"/>
      <c r="M580" s="26"/>
      <c r="N580" s="26"/>
    </row>
    <row r="581">
      <c r="A581" s="10">
        <v>571</v>
      </c>
      <c r="B581" s="14" t="s">
        <v>719</v>
      </c>
      <c r="C581" s="14"/>
      <c r="D581" s="23"/>
      <c r="E581" s="23"/>
      <c r="F581" s="23"/>
      <c r="G581" s="14"/>
      <c r="H581" s="24"/>
      <c r="I581" s="24"/>
      <c r="J581" s="14"/>
      <c r="K581" s="14"/>
      <c r="L581" s="26"/>
      <c r="M581" s="26"/>
      <c r="N581" s="26"/>
    </row>
    <row r="582">
      <c r="A582" s="10">
        <v>572</v>
      </c>
      <c r="B582" s="14" t="s">
        <v>720</v>
      </c>
      <c r="C582" s="14"/>
      <c r="D582" s="23"/>
      <c r="E582" s="23"/>
      <c r="F582" s="23"/>
      <c r="G582" s="14"/>
      <c r="H582" s="24"/>
      <c r="I582" s="24"/>
      <c r="J582" s="14"/>
      <c r="K582" s="14"/>
      <c r="L582" s="26"/>
      <c r="M582" s="26"/>
      <c r="N582" s="26"/>
    </row>
    <row r="583">
      <c r="A583" s="10">
        <v>573</v>
      </c>
      <c r="B583" s="14" t="s">
        <v>721</v>
      </c>
      <c r="C583" s="14"/>
      <c r="D583" s="23"/>
      <c r="E583" s="23"/>
      <c r="F583" s="23"/>
      <c r="G583" s="14"/>
      <c r="H583" s="24"/>
      <c r="I583" s="24"/>
      <c r="J583" s="14"/>
      <c r="K583" s="14"/>
      <c r="L583" s="26"/>
      <c r="M583" s="26"/>
      <c r="N583" s="26"/>
    </row>
    <row r="584">
      <c r="A584" s="10">
        <v>574</v>
      </c>
      <c r="B584" s="14" t="s">
        <v>722</v>
      </c>
      <c r="C584" s="14"/>
      <c r="D584" s="23"/>
      <c r="E584" s="23"/>
      <c r="F584" s="23"/>
      <c r="G584" s="14"/>
      <c r="H584" s="24"/>
      <c r="I584" s="24"/>
      <c r="J584" s="14"/>
      <c r="K584" s="14"/>
      <c r="L584" s="26"/>
      <c r="M584" s="26"/>
      <c r="N584" s="26"/>
    </row>
    <row r="585">
      <c r="A585" s="10">
        <v>575</v>
      </c>
      <c r="B585" s="14" t="s">
        <v>723</v>
      </c>
      <c r="C585" s="14"/>
      <c r="D585" s="23"/>
      <c r="E585" s="23"/>
      <c r="F585" s="23"/>
      <c r="G585" s="14"/>
      <c r="H585" s="24"/>
      <c r="I585" s="24"/>
      <c r="J585" s="14"/>
      <c r="K585" s="14"/>
      <c r="L585" s="26"/>
      <c r="M585" s="26"/>
      <c r="N585" s="26"/>
    </row>
    <row r="586">
      <c r="A586" s="10">
        <v>576</v>
      </c>
      <c r="B586" s="14" t="s">
        <v>724</v>
      </c>
      <c r="C586" s="14"/>
      <c r="D586" s="23"/>
      <c r="E586" s="23"/>
      <c r="F586" s="23"/>
      <c r="G586" s="14"/>
      <c r="H586" s="24"/>
      <c r="I586" s="24"/>
      <c r="J586" s="14"/>
      <c r="K586" s="14"/>
      <c r="L586" s="26"/>
      <c r="M586" s="26"/>
      <c r="N586" s="26"/>
    </row>
    <row r="587">
      <c r="A587" s="10">
        <v>577</v>
      </c>
      <c r="B587" s="14" t="s">
        <v>725</v>
      </c>
      <c r="C587" s="14"/>
      <c r="D587" s="23"/>
      <c r="E587" s="23"/>
      <c r="F587" s="23"/>
      <c r="G587" s="14"/>
      <c r="H587" s="24"/>
      <c r="I587" s="24"/>
      <c r="J587" s="14"/>
      <c r="K587" s="14"/>
      <c r="L587" s="26"/>
      <c r="M587" s="26"/>
      <c r="N587" s="26"/>
    </row>
    <row r="588">
      <c r="A588" s="10">
        <v>578</v>
      </c>
      <c r="B588" s="14" t="s">
        <v>726</v>
      </c>
      <c r="C588" s="14"/>
      <c r="D588" s="23"/>
      <c r="E588" s="23"/>
      <c r="F588" s="23"/>
      <c r="G588" s="14"/>
      <c r="H588" s="24"/>
      <c r="I588" s="24"/>
      <c r="J588" s="14"/>
      <c r="K588" s="14"/>
      <c r="L588" s="26"/>
      <c r="M588" s="26"/>
      <c r="N588" s="26"/>
    </row>
    <row r="589">
      <c r="A589" s="10">
        <v>579</v>
      </c>
      <c r="B589" s="14" t="s">
        <v>727</v>
      </c>
      <c r="C589" s="14"/>
      <c r="D589" s="23"/>
      <c r="E589" s="23"/>
      <c r="F589" s="23"/>
      <c r="G589" s="14"/>
      <c r="H589" s="24"/>
      <c r="I589" s="24"/>
      <c r="J589" s="14"/>
      <c r="K589" s="14"/>
      <c r="L589" s="26"/>
      <c r="M589" s="26"/>
      <c r="N589" s="26"/>
    </row>
    <row r="590">
      <c r="A590" s="10">
        <v>580</v>
      </c>
      <c r="B590" s="14" t="s">
        <v>728</v>
      </c>
      <c r="C590" s="14"/>
      <c r="D590" s="23"/>
      <c r="E590" s="23"/>
      <c r="F590" s="23"/>
      <c r="G590" s="14"/>
      <c r="H590" s="24"/>
      <c r="I590" s="24"/>
      <c r="J590" s="14"/>
      <c r="K590" s="14"/>
      <c r="L590" s="26"/>
      <c r="M590" s="26"/>
      <c r="N590" s="26"/>
    </row>
    <row r="591">
      <c r="A591" s="10">
        <v>581</v>
      </c>
      <c r="B591" s="14" t="s">
        <v>729</v>
      </c>
      <c r="C591" s="14"/>
      <c r="D591" s="23"/>
      <c r="E591" s="23"/>
      <c r="F591" s="23"/>
      <c r="G591" s="14"/>
      <c r="H591" s="24"/>
      <c r="I591" s="24"/>
      <c r="J591" s="14"/>
      <c r="K591" s="14"/>
      <c r="L591" s="26"/>
      <c r="M591" s="26"/>
      <c r="N591" s="26"/>
    </row>
    <row r="592">
      <c r="A592" s="10">
        <v>582</v>
      </c>
      <c r="B592" s="14" t="s">
        <v>730</v>
      </c>
      <c r="C592" s="14"/>
      <c r="D592" s="23"/>
      <c r="E592" s="23"/>
      <c r="F592" s="23"/>
      <c r="G592" s="14"/>
      <c r="H592" s="24"/>
      <c r="I592" s="24"/>
      <c r="J592" s="14"/>
      <c r="K592" s="14"/>
      <c r="L592" s="26"/>
      <c r="M592" s="26"/>
      <c r="N592" s="26"/>
    </row>
    <row r="593">
      <c r="A593" s="10">
        <v>583</v>
      </c>
      <c r="B593" s="14" t="s">
        <v>731</v>
      </c>
      <c r="C593" s="14"/>
      <c r="D593" s="23"/>
      <c r="E593" s="23"/>
      <c r="F593" s="23"/>
      <c r="G593" s="14"/>
      <c r="H593" s="24"/>
      <c r="I593" s="24"/>
      <c r="J593" s="14"/>
      <c r="K593" s="14"/>
      <c r="L593" s="26"/>
      <c r="M593" s="26"/>
      <c r="N593" s="26"/>
    </row>
    <row r="594">
      <c r="A594" s="10">
        <v>584</v>
      </c>
      <c r="B594" s="14" t="s">
        <v>732</v>
      </c>
      <c r="C594" s="14"/>
      <c r="D594" s="23"/>
      <c r="E594" s="23"/>
      <c r="F594" s="23"/>
      <c r="G594" s="14"/>
      <c r="H594" s="24"/>
      <c r="I594" s="24"/>
      <c r="J594" s="14"/>
      <c r="K594" s="14"/>
      <c r="L594" s="26"/>
      <c r="M594" s="26"/>
      <c r="N594" s="26"/>
    </row>
    <row r="595">
      <c r="A595" s="10">
        <v>585</v>
      </c>
      <c r="B595" s="14" t="s">
        <v>733</v>
      </c>
      <c r="C595" s="14"/>
      <c r="D595" s="23"/>
      <c r="E595" s="23"/>
      <c r="F595" s="23"/>
      <c r="G595" s="14"/>
      <c r="H595" s="24"/>
      <c r="I595" s="24"/>
      <c r="J595" s="14"/>
      <c r="K595" s="14"/>
      <c r="L595" s="26"/>
      <c r="M595" s="26"/>
      <c r="N595" s="26"/>
    </row>
    <row r="596">
      <c r="A596" s="10">
        <v>586</v>
      </c>
      <c r="B596" s="14" t="s">
        <v>734</v>
      </c>
      <c r="C596" s="14"/>
      <c r="D596" s="23"/>
      <c r="E596" s="23"/>
      <c r="F596" s="23"/>
      <c r="G596" s="14"/>
      <c r="H596" s="24"/>
      <c r="I596" s="24"/>
      <c r="J596" s="14"/>
      <c r="K596" s="14"/>
      <c r="L596" s="26"/>
      <c r="M596" s="26"/>
      <c r="N596" s="26"/>
    </row>
    <row r="597">
      <c r="A597" s="10">
        <v>587</v>
      </c>
      <c r="B597" s="14" t="s">
        <v>735</v>
      </c>
      <c r="C597" s="14"/>
      <c r="D597" s="23"/>
      <c r="E597" s="23"/>
      <c r="F597" s="23"/>
      <c r="G597" s="14"/>
      <c r="H597" s="24"/>
      <c r="I597" s="24"/>
      <c r="J597" s="14"/>
      <c r="K597" s="14"/>
      <c r="L597" s="26"/>
      <c r="M597" s="26"/>
      <c r="N597" s="26"/>
    </row>
    <row r="598">
      <c r="A598" s="10">
        <v>588</v>
      </c>
      <c r="B598" s="14" t="s">
        <v>736</v>
      </c>
      <c r="C598" s="14"/>
      <c r="D598" s="23"/>
      <c r="E598" s="23"/>
      <c r="F598" s="23"/>
      <c r="G598" s="14"/>
      <c r="H598" s="24"/>
      <c r="I598" s="24"/>
      <c r="J598" s="14"/>
      <c r="K598" s="14"/>
      <c r="L598" s="26"/>
      <c r="M598" s="26"/>
      <c r="N598" s="26"/>
    </row>
    <row r="599">
      <c r="A599" s="10">
        <v>589</v>
      </c>
      <c r="B599" s="14" t="s">
        <v>737</v>
      </c>
      <c r="C599" s="14"/>
      <c r="D599" s="23"/>
      <c r="E599" s="23"/>
      <c r="F599" s="23"/>
      <c r="G599" s="14"/>
      <c r="H599" s="24"/>
      <c r="I599" s="24"/>
      <c r="J599" s="14"/>
      <c r="K599" s="14"/>
      <c r="L599" s="26"/>
      <c r="M599" s="26"/>
      <c r="N599" s="26"/>
    </row>
    <row r="600">
      <c r="A600" s="10">
        <v>590</v>
      </c>
      <c r="B600" s="14" t="s">
        <v>738</v>
      </c>
      <c r="C600" s="14"/>
      <c r="D600" s="23"/>
      <c r="E600" s="23"/>
      <c r="F600" s="23"/>
      <c r="G600" s="14"/>
      <c r="H600" s="24"/>
      <c r="I600" s="24"/>
      <c r="J600" s="14"/>
      <c r="K600" s="14"/>
      <c r="L600" s="26"/>
      <c r="M600" s="26"/>
      <c r="N600" s="26"/>
    </row>
    <row r="601">
      <c r="A601" s="10">
        <v>591</v>
      </c>
      <c r="B601" s="14" t="s">
        <v>739</v>
      </c>
      <c r="C601" s="14"/>
      <c r="D601" s="23"/>
      <c r="E601" s="23"/>
      <c r="F601" s="23"/>
      <c r="G601" s="14"/>
      <c r="H601" s="24"/>
      <c r="I601" s="24"/>
      <c r="J601" s="14"/>
      <c r="K601" s="14"/>
      <c r="L601" s="26"/>
      <c r="M601" s="26"/>
      <c r="N601" s="26"/>
    </row>
    <row r="602">
      <c r="A602" s="10">
        <v>592</v>
      </c>
      <c r="B602" s="14" t="s">
        <v>740</v>
      </c>
      <c r="C602" s="14"/>
      <c r="D602" s="23"/>
      <c r="E602" s="23"/>
      <c r="F602" s="23"/>
      <c r="G602" s="14"/>
      <c r="H602" s="24"/>
      <c r="I602" s="24"/>
      <c r="J602" s="14"/>
      <c r="K602" s="14"/>
      <c r="L602" s="26"/>
      <c r="M602" s="26"/>
      <c r="N602" s="26"/>
    </row>
    <row r="603">
      <c r="A603" s="10">
        <v>593</v>
      </c>
      <c r="B603" s="14" t="s">
        <v>741</v>
      </c>
      <c r="C603" s="14"/>
      <c r="D603" s="23"/>
      <c r="E603" s="23"/>
      <c r="F603" s="23"/>
      <c r="G603" s="14"/>
      <c r="H603" s="24"/>
      <c r="I603" s="24"/>
      <c r="J603" s="14"/>
      <c r="K603" s="14"/>
      <c r="L603" s="26"/>
      <c r="M603" s="26"/>
      <c r="N603" s="26"/>
    </row>
    <row r="604">
      <c r="A604" s="10">
        <v>594</v>
      </c>
      <c r="B604" s="14" t="s">
        <v>742</v>
      </c>
      <c r="C604" s="14"/>
      <c r="D604" s="23"/>
      <c r="E604" s="23"/>
      <c r="F604" s="23"/>
      <c r="G604" s="14"/>
      <c r="H604" s="24"/>
      <c r="I604" s="24"/>
      <c r="J604" s="14"/>
      <c r="K604" s="14"/>
      <c r="L604" s="26"/>
      <c r="M604" s="26"/>
      <c r="N604" s="26"/>
    </row>
    <row r="605">
      <c r="A605" s="10">
        <v>595</v>
      </c>
      <c r="B605" s="14" t="s">
        <v>743</v>
      </c>
      <c r="C605" s="14"/>
      <c r="D605" s="23"/>
      <c r="E605" s="23"/>
      <c r="F605" s="23"/>
      <c r="G605" s="14"/>
      <c r="H605" s="24"/>
      <c r="I605" s="24"/>
      <c r="J605" s="14"/>
      <c r="K605" s="14"/>
      <c r="L605" s="26"/>
      <c r="M605" s="26"/>
      <c r="N605" s="26"/>
    </row>
    <row r="606">
      <c r="A606" s="10">
        <v>596</v>
      </c>
      <c r="B606" s="14" t="s">
        <v>744</v>
      </c>
      <c r="C606" s="14"/>
      <c r="D606" s="23"/>
      <c r="E606" s="23"/>
      <c r="F606" s="23"/>
      <c r="G606" s="14"/>
      <c r="H606" s="24"/>
      <c r="I606" s="24"/>
      <c r="J606" s="14"/>
      <c r="K606" s="14"/>
      <c r="L606" s="26"/>
      <c r="M606" s="26"/>
      <c r="N606" s="26"/>
    </row>
    <row r="607">
      <c r="A607" s="10">
        <v>597</v>
      </c>
      <c r="B607" s="14" t="s">
        <v>745</v>
      </c>
      <c r="C607" s="14"/>
      <c r="D607" s="23"/>
      <c r="E607" s="23"/>
      <c r="F607" s="23"/>
      <c r="G607" s="14"/>
      <c r="H607" s="24"/>
      <c r="I607" s="24"/>
      <c r="J607" s="14"/>
      <c r="K607" s="14"/>
      <c r="L607" s="26"/>
      <c r="M607" s="26"/>
      <c r="N607" s="26"/>
    </row>
    <row r="608">
      <c r="A608" s="10">
        <v>598</v>
      </c>
      <c r="B608" s="14" t="s">
        <v>746</v>
      </c>
      <c r="C608" s="14"/>
      <c r="D608" s="23"/>
      <c r="E608" s="23"/>
      <c r="F608" s="23"/>
      <c r="G608" s="14"/>
      <c r="H608" s="24"/>
      <c r="I608" s="24"/>
      <c r="J608" s="14"/>
      <c r="K608" s="14"/>
      <c r="L608" s="26"/>
      <c r="M608" s="26"/>
      <c r="N608" s="26"/>
    </row>
    <row r="609">
      <c r="A609" s="10">
        <v>599</v>
      </c>
      <c r="B609" s="14" t="s">
        <v>747</v>
      </c>
      <c r="C609" s="14"/>
      <c r="D609" s="23"/>
      <c r="E609" s="23"/>
      <c r="F609" s="23"/>
      <c r="G609" s="14"/>
      <c r="H609" s="24"/>
      <c r="I609" s="24"/>
      <c r="J609" s="14"/>
      <c r="K609" s="14"/>
      <c r="L609" s="26"/>
      <c r="M609" s="26"/>
      <c r="N609" s="26"/>
    </row>
    <row r="610">
      <c r="A610" s="10">
        <v>600</v>
      </c>
      <c r="B610" s="14" t="s">
        <v>748</v>
      </c>
      <c r="C610" s="14"/>
      <c r="D610" s="23"/>
      <c r="E610" s="23"/>
      <c r="F610" s="23"/>
      <c r="G610" s="14"/>
      <c r="H610" s="24"/>
      <c r="I610" s="24"/>
      <c r="J610" s="14"/>
      <c r="K610" s="14"/>
      <c r="L610" s="26"/>
      <c r="M610" s="26"/>
      <c r="N610" s="26"/>
    </row>
    <row r="611">
      <c r="A611" s="10">
        <v>601</v>
      </c>
      <c r="B611" s="14" t="s">
        <v>749</v>
      </c>
      <c r="C611" s="14"/>
      <c r="D611" s="23"/>
      <c r="E611" s="23"/>
      <c r="F611" s="23"/>
      <c r="G611" s="14"/>
      <c r="H611" s="24"/>
      <c r="I611" s="24"/>
      <c r="J611" s="14"/>
      <c r="K611" s="14"/>
      <c r="L611" s="26"/>
      <c r="M611" s="26"/>
      <c r="N611" s="26"/>
    </row>
    <row r="612">
      <c r="A612" s="10">
        <v>602</v>
      </c>
      <c r="B612" s="14" t="s">
        <v>750</v>
      </c>
      <c r="C612" s="14"/>
      <c r="D612" s="23"/>
      <c r="E612" s="23"/>
      <c r="F612" s="23"/>
      <c r="G612" s="14"/>
      <c r="H612" s="24"/>
      <c r="I612" s="24"/>
      <c r="J612" s="14"/>
      <c r="K612" s="14"/>
      <c r="L612" s="26"/>
      <c r="M612" s="26"/>
      <c r="N612" s="26"/>
    </row>
    <row r="613">
      <c r="A613" s="10">
        <v>603</v>
      </c>
      <c r="B613" s="14" t="s">
        <v>751</v>
      </c>
      <c r="C613" s="14"/>
      <c r="D613" s="23"/>
      <c r="E613" s="23"/>
      <c r="F613" s="23"/>
      <c r="G613" s="14"/>
      <c r="H613" s="24"/>
      <c r="I613" s="24"/>
      <c r="J613" s="14"/>
      <c r="K613" s="14"/>
      <c r="L613" s="26"/>
      <c r="M613" s="26"/>
      <c r="N613" s="26"/>
    </row>
    <row r="614">
      <c r="A614" s="10">
        <v>604</v>
      </c>
      <c r="B614" s="14" t="s">
        <v>752</v>
      </c>
      <c r="C614" s="14"/>
      <c r="D614" s="23"/>
      <c r="E614" s="23"/>
      <c r="F614" s="23"/>
      <c r="G614" s="14"/>
      <c r="H614" s="24"/>
      <c r="I614" s="24"/>
      <c r="J614" s="14"/>
      <c r="K614" s="14"/>
      <c r="L614" s="26"/>
      <c r="M614" s="26"/>
      <c r="N614" s="26"/>
    </row>
    <row r="615">
      <c r="A615" s="10">
        <v>605</v>
      </c>
      <c r="B615" s="14" t="s">
        <v>753</v>
      </c>
      <c r="C615" s="14"/>
      <c r="D615" s="23"/>
      <c r="E615" s="23"/>
      <c r="F615" s="23"/>
      <c r="G615" s="14"/>
      <c r="H615" s="24"/>
      <c r="I615" s="24"/>
      <c r="J615" s="14"/>
      <c r="K615" s="14"/>
      <c r="L615" s="26"/>
      <c r="M615" s="26"/>
      <c r="N615" s="26"/>
    </row>
    <row r="616">
      <c r="A616" s="10">
        <v>606</v>
      </c>
      <c r="B616" s="14" t="s">
        <v>754</v>
      </c>
      <c r="C616" s="14"/>
      <c r="D616" s="23"/>
      <c r="E616" s="23"/>
      <c r="F616" s="23"/>
      <c r="G616" s="14"/>
      <c r="H616" s="24"/>
      <c r="I616" s="24"/>
      <c r="J616" s="14"/>
      <c r="K616" s="14"/>
      <c r="L616" s="26"/>
      <c r="M616" s="26"/>
      <c r="N616" s="26"/>
    </row>
    <row r="617">
      <c r="A617" s="10">
        <v>607</v>
      </c>
      <c r="B617" s="14" t="s">
        <v>755</v>
      </c>
      <c r="C617" s="14"/>
      <c r="D617" s="23"/>
      <c r="E617" s="23"/>
      <c r="F617" s="23"/>
      <c r="G617" s="14"/>
      <c r="H617" s="24"/>
      <c r="I617" s="24"/>
      <c r="J617" s="14"/>
      <c r="K617" s="14"/>
      <c r="L617" s="26"/>
      <c r="M617" s="26"/>
      <c r="N617" s="26"/>
    </row>
    <row r="618">
      <c r="A618" s="10">
        <v>608</v>
      </c>
      <c r="B618" s="14" t="s">
        <v>756</v>
      </c>
      <c r="C618" s="14"/>
      <c r="D618" s="23"/>
      <c r="E618" s="23"/>
      <c r="F618" s="23"/>
      <c r="G618" s="14"/>
      <c r="H618" s="24"/>
      <c r="I618" s="24"/>
      <c r="J618" s="14"/>
      <c r="K618" s="14"/>
      <c r="L618" s="26"/>
      <c r="M618" s="26"/>
      <c r="N618" s="26"/>
    </row>
    <row r="619">
      <c r="A619" s="10">
        <v>609</v>
      </c>
      <c r="B619" s="14" t="s">
        <v>757</v>
      </c>
      <c r="C619" s="14"/>
      <c r="D619" s="23"/>
      <c r="E619" s="23"/>
      <c r="F619" s="23"/>
      <c r="G619" s="14"/>
      <c r="H619" s="24"/>
      <c r="I619" s="24"/>
      <c r="J619" s="14"/>
      <c r="K619" s="14"/>
      <c r="L619" s="26"/>
      <c r="M619" s="26"/>
      <c r="N619" s="26"/>
    </row>
    <row r="620">
      <c r="A620" s="10">
        <v>610</v>
      </c>
      <c r="B620" s="14" t="s">
        <v>758</v>
      </c>
      <c r="C620" s="14"/>
      <c r="D620" s="23"/>
      <c r="E620" s="23"/>
      <c r="F620" s="23"/>
      <c r="G620" s="14"/>
      <c r="H620" s="24"/>
      <c r="I620" s="24"/>
      <c r="J620" s="14"/>
      <c r="K620" s="14"/>
      <c r="L620" s="26"/>
      <c r="M620" s="26"/>
      <c r="N620" s="26"/>
    </row>
    <row r="621">
      <c r="A621" s="10">
        <v>611</v>
      </c>
      <c r="B621" s="14" t="s">
        <v>759</v>
      </c>
      <c r="C621" s="14"/>
      <c r="D621" s="23"/>
      <c r="E621" s="23"/>
      <c r="F621" s="23"/>
      <c r="G621" s="14"/>
      <c r="H621" s="24"/>
      <c r="I621" s="24"/>
      <c r="J621" s="14"/>
      <c r="K621" s="14"/>
      <c r="L621" s="26"/>
      <c r="M621" s="26"/>
      <c r="N621" s="26"/>
    </row>
    <row r="622">
      <c r="A622" s="10">
        <v>612</v>
      </c>
      <c r="B622" s="14" t="s">
        <v>760</v>
      </c>
      <c r="C622" s="14"/>
      <c r="D622" s="23"/>
      <c r="E622" s="23"/>
      <c r="F622" s="23"/>
      <c r="G622" s="14"/>
      <c r="H622" s="24"/>
      <c r="I622" s="24"/>
      <c r="J622" s="14"/>
      <c r="K622" s="14"/>
      <c r="L622" s="26"/>
      <c r="M622" s="26"/>
      <c r="N622" s="26"/>
    </row>
    <row r="623">
      <c r="A623" s="10">
        <v>613</v>
      </c>
      <c r="B623" s="14" t="s">
        <v>761</v>
      </c>
      <c r="C623" s="14"/>
      <c r="D623" s="23"/>
      <c r="E623" s="23"/>
      <c r="F623" s="23"/>
      <c r="G623" s="14"/>
      <c r="H623" s="24"/>
      <c r="I623" s="24"/>
      <c r="J623" s="14"/>
      <c r="K623" s="14"/>
      <c r="L623" s="26"/>
      <c r="M623" s="26"/>
      <c r="N623" s="26"/>
    </row>
    <row r="624">
      <c r="A624" s="10">
        <v>614</v>
      </c>
      <c r="B624" s="14" t="s">
        <v>762</v>
      </c>
      <c r="C624" s="14"/>
      <c r="D624" s="23"/>
      <c r="E624" s="23"/>
      <c r="F624" s="23"/>
      <c r="G624" s="14"/>
      <c r="H624" s="24"/>
      <c r="I624" s="24"/>
      <c r="J624" s="14"/>
      <c r="K624" s="14"/>
      <c r="L624" s="26"/>
      <c r="M624" s="26"/>
      <c r="N624" s="26"/>
    </row>
    <row r="625">
      <c r="A625" s="10">
        <v>615</v>
      </c>
      <c r="B625" s="14" t="s">
        <v>763</v>
      </c>
      <c r="C625" s="14"/>
      <c r="D625" s="23"/>
      <c r="E625" s="23"/>
      <c r="F625" s="23"/>
      <c r="G625" s="14"/>
      <c r="H625" s="24"/>
      <c r="I625" s="24"/>
      <c r="J625" s="14"/>
      <c r="K625" s="14"/>
      <c r="L625" s="26"/>
      <c r="M625" s="26"/>
      <c r="N625" s="26"/>
    </row>
    <row r="626">
      <c r="A626" s="10">
        <v>616</v>
      </c>
      <c r="B626" s="14" t="s">
        <v>764</v>
      </c>
      <c r="C626" s="14"/>
      <c r="D626" s="23"/>
      <c r="E626" s="23"/>
      <c r="F626" s="23"/>
      <c r="G626" s="14"/>
      <c r="H626" s="24"/>
      <c r="I626" s="24"/>
      <c r="J626" s="14"/>
      <c r="K626" s="14"/>
      <c r="L626" s="26"/>
      <c r="M626" s="26"/>
      <c r="N626" s="26"/>
    </row>
    <row r="627">
      <c r="A627" s="10">
        <v>617</v>
      </c>
      <c r="B627" s="14" t="s">
        <v>765</v>
      </c>
      <c r="C627" s="14"/>
      <c r="D627" s="23"/>
      <c r="E627" s="23"/>
      <c r="F627" s="23"/>
      <c r="G627" s="14"/>
      <c r="H627" s="24"/>
      <c r="I627" s="24"/>
      <c r="J627" s="14"/>
      <c r="K627" s="14"/>
      <c r="L627" s="26"/>
      <c r="M627" s="26"/>
      <c r="N627" s="26"/>
    </row>
    <row r="628">
      <c r="A628" s="10">
        <v>618</v>
      </c>
      <c r="B628" s="14" t="s">
        <v>766</v>
      </c>
      <c r="C628" s="14"/>
      <c r="D628" s="23"/>
      <c r="E628" s="23"/>
      <c r="F628" s="23"/>
      <c r="G628" s="14"/>
      <c r="H628" s="24"/>
      <c r="I628" s="24"/>
      <c r="J628" s="14"/>
      <c r="K628" s="14"/>
      <c r="L628" s="26"/>
      <c r="M628" s="26"/>
      <c r="N628" s="26"/>
    </row>
    <row r="629">
      <c r="A629" s="10">
        <v>619</v>
      </c>
      <c r="B629" s="14" t="s">
        <v>767</v>
      </c>
      <c r="C629" s="14"/>
      <c r="D629" s="23"/>
      <c r="E629" s="23"/>
      <c r="F629" s="23"/>
      <c r="G629" s="14"/>
      <c r="H629" s="24"/>
      <c r="I629" s="24"/>
      <c r="J629" s="14"/>
      <c r="K629" s="14"/>
      <c r="L629" s="26"/>
      <c r="M629" s="26"/>
      <c r="N629" s="26"/>
    </row>
    <row r="630">
      <c r="A630" s="10">
        <v>620</v>
      </c>
      <c r="B630" s="14" t="s">
        <v>768</v>
      </c>
      <c r="C630" s="14"/>
      <c r="D630" s="23"/>
      <c r="E630" s="23"/>
      <c r="F630" s="23"/>
      <c r="G630" s="14"/>
      <c r="H630" s="24"/>
      <c r="I630" s="24"/>
      <c r="J630" s="14"/>
      <c r="K630" s="14"/>
      <c r="L630" s="26"/>
      <c r="M630" s="26"/>
      <c r="N630" s="26"/>
    </row>
    <row r="631">
      <c r="A631" s="10">
        <v>621</v>
      </c>
      <c r="B631" s="14" t="s">
        <v>769</v>
      </c>
      <c r="C631" s="14"/>
      <c r="D631" s="23"/>
      <c r="E631" s="23"/>
      <c r="F631" s="23"/>
      <c r="G631" s="14"/>
      <c r="H631" s="24"/>
      <c r="I631" s="24"/>
      <c r="J631" s="14"/>
      <c r="K631" s="14"/>
      <c r="L631" s="26"/>
      <c r="M631" s="26"/>
      <c r="N631" s="26"/>
    </row>
    <row r="632">
      <c r="A632" s="10">
        <v>622</v>
      </c>
      <c r="B632" s="14" t="s">
        <v>770</v>
      </c>
      <c r="C632" s="14"/>
      <c r="D632" s="23"/>
      <c r="E632" s="23"/>
      <c r="F632" s="23"/>
      <c r="G632" s="14"/>
      <c r="H632" s="24"/>
      <c r="I632" s="24"/>
      <c r="J632" s="14"/>
      <c r="K632" s="14"/>
      <c r="L632" s="27"/>
      <c r="M632" s="26"/>
      <c r="N632" s="26"/>
    </row>
    <row r="633">
      <c r="A633" s="10">
        <v>623</v>
      </c>
      <c r="B633" s="14" t="s">
        <v>771</v>
      </c>
      <c r="C633" s="14"/>
      <c r="D633" s="23"/>
      <c r="E633" s="23"/>
      <c r="F633" s="23"/>
      <c r="G633" s="14"/>
      <c r="H633" s="24"/>
      <c r="I633" s="24"/>
      <c r="J633" s="14"/>
      <c r="K633" s="14"/>
      <c r="L633" s="26"/>
      <c r="M633" s="26"/>
      <c r="N633" s="26"/>
    </row>
    <row r="634">
      <c r="A634" s="10">
        <v>624</v>
      </c>
      <c r="B634" s="14" t="s">
        <v>772</v>
      </c>
      <c r="C634" s="14"/>
      <c r="D634" s="23"/>
      <c r="E634" s="23"/>
      <c r="F634" s="23"/>
      <c r="G634" s="14"/>
      <c r="H634" s="24"/>
      <c r="I634" s="24"/>
      <c r="J634" s="14"/>
      <c r="K634" s="14"/>
      <c r="L634" s="26"/>
      <c r="M634" s="26"/>
      <c r="N634" s="26"/>
    </row>
    <row r="635">
      <c r="A635" s="10">
        <v>625</v>
      </c>
      <c r="B635" s="14" t="s">
        <v>773</v>
      </c>
      <c r="C635" s="14"/>
      <c r="D635" s="23"/>
      <c r="E635" s="23"/>
      <c r="F635" s="23"/>
      <c r="G635" s="14"/>
      <c r="H635" s="24"/>
      <c r="I635" s="24"/>
      <c r="J635" s="14"/>
      <c r="K635" s="14"/>
      <c r="L635" s="26"/>
      <c r="M635" s="26"/>
      <c r="N635" s="26"/>
    </row>
    <row r="636">
      <c r="A636" s="10">
        <v>626</v>
      </c>
      <c r="B636" s="14" t="s">
        <v>774</v>
      </c>
      <c r="C636" s="14"/>
      <c r="D636" s="23"/>
      <c r="E636" s="23"/>
      <c r="F636" s="23"/>
      <c r="G636" s="14"/>
      <c r="H636" s="24"/>
      <c r="I636" s="24"/>
      <c r="J636" s="14"/>
      <c r="K636" s="14"/>
      <c r="L636" s="26"/>
      <c r="M636" s="26"/>
      <c r="N636" s="26"/>
    </row>
    <row r="637">
      <c r="A637" s="10">
        <v>627</v>
      </c>
      <c r="B637" s="14" t="s">
        <v>775</v>
      </c>
      <c r="C637" s="14"/>
      <c r="D637" s="23"/>
      <c r="E637" s="23"/>
      <c r="F637" s="23"/>
      <c r="G637" s="14"/>
      <c r="H637" s="24"/>
      <c r="I637" s="24"/>
      <c r="J637" s="14"/>
      <c r="K637" s="14"/>
      <c r="L637" s="26"/>
      <c r="M637" s="26"/>
      <c r="N637" s="26"/>
    </row>
    <row r="638">
      <c r="A638" s="10">
        <v>628</v>
      </c>
      <c r="B638" s="14" t="s">
        <v>776</v>
      </c>
      <c r="C638" s="14"/>
      <c r="D638" s="23"/>
      <c r="E638" s="23"/>
      <c r="F638" s="23"/>
      <c r="G638" s="14"/>
      <c r="H638" s="24"/>
      <c r="I638" s="24"/>
      <c r="J638" s="14"/>
      <c r="K638" s="14"/>
      <c r="L638" s="26"/>
      <c r="M638" s="26"/>
      <c r="N638" s="26"/>
    </row>
    <row r="639">
      <c r="A639" s="10">
        <v>629</v>
      </c>
      <c r="B639" s="14" t="s">
        <v>777</v>
      </c>
      <c r="C639" s="14"/>
      <c r="D639" s="23"/>
      <c r="E639" s="23"/>
      <c r="F639" s="23"/>
      <c r="G639" s="14"/>
      <c r="H639" s="24"/>
      <c r="I639" s="24"/>
      <c r="J639" s="14"/>
      <c r="K639" s="14"/>
      <c r="L639" s="26"/>
      <c r="M639" s="26"/>
      <c r="N639" s="26"/>
    </row>
    <row r="640">
      <c r="A640" s="10">
        <v>630</v>
      </c>
      <c r="B640" s="14" t="s">
        <v>778</v>
      </c>
      <c r="C640" s="14"/>
      <c r="D640" s="23"/>
      <c r="E640" s="23"/>
      <c r="F640" s="23"/>
      <c r="G640" s="14"/>
      <c r="H640" s="24"/>
      <c r="I640" s="24"/>
      <c r="J640" s="14"/>
      <c r="K640" s="14"/>
      <c r="L640" s="26"/>
      <c r="M640" s="26"/>
      <c r="N640" s="26"/>
    </row>
    <row r="641">
      <c r="A641" s="10">
        <v>631</v>
      </c>
      <c r="B641" s="14" t="s">
        <v>779</v>
      </c>
      <c r="C641" s="14"/>
      <c r="D641" s="23"/>
      <c r="E641" s="23"/>
      <c r="F641" s="23"/>
      <c r="G641" s="14"/>
      <c r="H641" s="24"/>
      <c r="I641" s="24"/>
      <c r="J641" s="14"/>
      <c r="K641" s="14"/>
      <c r="L641" s="26"/>
      <c r="M641" s="26"/>
      <c r="N641" s="26"/>
    </row>
    <row r="642">
      <c r="A642" s="10">
        <v>632</v>
      </c>
      <c r="B642" s="14" t="s">
        <v>780</v>
      </c>
      <c r="C642" s="14"/>
      <c r="D642" s="23"/>
      <c r="E642" s="23"/>
      <c r="F642" s="23"/>
      <c r="G642" s="14"/>
      <c r="H642" s="24"/>
      <c r="I642" s="24"/>
      <c r="J642" s="14"/>
      <c r="K642" s="14"/>
      <c r="L642" s="26"/>
      <c r="M642" s="26"/>
      <c r="N642" s="26"/>
    </row>
    <row r="643">
      <c r="A643" s="10">
        <v>633</v>
      </c>
      <c r="B643" s="14" t="s">
        <v>781</v>
      </c>
      <c r="C643" s="14"/>
      <c r="D643" s="23"/>
      <c r="E643" s="23"/>
      <c r="F643" s="23"/>
      <c r="G643" s="14"/>
      <c r="H643" s="24"/>
      <c r="I643" s="24"/>
      <c r="J643" s="14"/>
      <c r="K643" s="14"/>
      <c r="L643" s="26"/>
      <c r="M643" s="26"/>
      <c r="N643" s="26"/>
    </row>
    <row r="644">
      <c r="A644" s="10">
        <v>634</v>
      </c>
      <c r="B644" s="14" t="s">
        <v>782</v>
      </c>
      <c r="C644" s="14"/>
      <c r="D644" s="23"/>
      <c r="E644" s="23"/>
      <c r="F644" s="23"/>
      <c r="G644" s="14"/>
      <c r="H644" s="24"/>
      <c r="I644" s="24"/>
      <c r="J644" s="14"/>
      <c r="K644" s="14"/>
      <c r="L644" s="26"/>
      <c r="M644" s="26"/>
      <c r="N644" s="26"/>
    </row>
    <row r="645">
      <c r="A645" s="10">
        <v>635</v>
      </c>
      <c r="B645" s="14" t="s">
        <v>783</v>
      </c>
      <c r="C645" s="14"/>
      <c r="D645" s="23"/>
      <c r="E645" s="23"/>
      <c r="F645" s="23"/>
      <c r="G645" s="14"/>
      <c r="H645" s="24"/>
      <c r="I645" s="24"/>
      <c r="J645" s="14"/>
      <c r="K645" s="14"/>
      <c r="L645" s="26"/>
      <c r="M645" s="26"/>
      <c r="N645" s="26"/>
    </row>
    <row r="646">
      <c r="A646" s="10">
        <v>636</v>
      </c>
      <c r="B646" s="14" t="s">
        <v>784</v>
      </c>
      <c r="C646" s="14"/>
      <c r="D646" s="23"/>
      <c r="E646" s="23"/>
      <c r="F646" s="23"/>
      <c r="G646" s="14"/>
      <c r="H646" s="24"/>
      <c r="I646" s="24"/>
      <c r="J646" s="14"/>
      <c r="K646" s="14"/>
      <c r="L646" s="26"/>
      <c r="M646" s="26"/>
      <c r="N646" s="26"/>
    </row>
    <row r="647">
      <c r="A647" s="10">
        <v>637</v>
      </c>
      <c r="B647" s="14" t="s">
        <v>785</v>
      </c>
      <c r="C647" s="14"/>
      <c r="D647" s="23"/>
      <c r="E647" s="23"/>
      <c r="F647" s="23"/>
      <c r="G647" s="14"/>
      <c r="H647" s="24"/>
      <c r="I647" s="24"/>
      <c r="J647" s="14"/>
      <c r="K647" s="14"/>
      <c r="L647" s="26"/>
      <c r="M647" s="26"/>
      <c r="N647" s="26"/>
    </row>
    <row r="648">
      <c r="A648" s="10">
        <v>638</v>
      </c>
      <c r="B648" s="14" t="s">
        <v>786</v>
      </c>
      <c r="C648" s="14"/>
      <c r="D648" s="23"/>
      <c r="E648" s="23"/>
      <c r="F648" s="23"/>
      <c r="G648" s="14"/>
      <c r="H648" s="24"/>
      <c r="I648" s="24"/>
      <c r="J648" s="14"/>
      <c r="K648" s="14"/>
      <c r="L648" s="26"/>
      <c r="M648" s="26"/>
      <c r="N648" s="26"/>
    </row>
    <row r="649">
      <c r="A649" s="10">
        <v>639</v>
      </c>
      <c r="B649" s="14" t="s">
        <v>787</v>
      </c>
      <c r="C649" s="14"/>
      <c r="D649" s="23"/>
      <c r="E649" s="23"/>
      <c r="F649" s="23"/>
      <c r="G649" s="14"/>
      <c r="H649" s="24"/>
      <c r="I649" s="24"/>
      <c r="J649" s="14"/>
      <c r="K649" s="14"/>
      <c r="L649" s="26"/>
      <c r="M649" s="27"/>
      <c r="N649" s="26"/>
    </row>
    <row r="650">
      <c r="A650" s="10">
        <v>640</v>
      </c>
      <c r="B650" s="14" t="s">
        <v>788</v>
      </c>
      <c r="C650" s="14"/>
      <c r="D650" s="23"/>
      <c r="E650" s="23"/>
      <c r="F650" s="23"/>
      <c r="G650" s="14"/>
      <c r="H650" s="24"/>
      <c r="I650" s="24"/>
      <c r="J650" s="14"/>
      <c r="K650" s="14"/>
      <c r="L650" s="26"/>
      <c r="M650" s="26"/>
      <c r="N650" s="26"/>
    </row>
    <row r="651">
      <c r="A651" s="10">
        <v>641</v>
      </c>
      <c r="B651" s="14" t="s">
        <v>789</v>
      </c>
      <c r="C651" s="14"/>
      <c r="D651" s="23"/>
      <c r="E651" s="23"/>
      <c r="F651" s="23"/>
      <c r="G651" s="14"/>
      <c r="H651" s="24"/>
      <c r="I651" s="24"/>
      <c r="J651" s="14"/>
      <c r="K651" s="14"/>
      <c r="L651" s="26"/>
      <c r="M651" s="26"/>
      <c r="N651" s="26"/>
    </row>
    <row r="652">
      <c r="A652" s="10">
        <v>642</v>
      </c>
      <c r="B652" s="14" t="s">
        <v>790</v>
      </c>
      <c r="C652" s="14"/>
      <c r="D652" s="23"/>
      <c r="E652" s="23"/>
      <c r="F652" s="23"/>
      <c r="G652" s="14"/>
      <c r="H652" s="24"/>
      <c r="I652" s="24"/>
      <c r="J652" s="14"/>
      <c r="K652" s="14"/>
      <c r="L652" s="26"/>
      <c r="M652" s="26"/>
      <c r="N652" s="26"/>
    </row>
    <row r="653">
      <c r="A653" s="10">
        <v>643</v>
      </c>
      <c r="B653" s="14" t="s">
        <v>791</v>
      </c>
      <c r="C653" s="14"/>
      <c r="D653" s="23"/>
      <c r="E653" s="23"/>
      <c r="F653" s="23"/>
      <c r="G653" s="14"/>
      <c r="H653" s="24"/>
      <c r="I653" s="24"/>
      <c r="J653" s="14"/>
      <c r="K653" s="14"/>
      <c r="L653" s="26"/>
      <c r="M653" s="26"/>
      <c r="N653" s="26"/>
    </row>
    <row r="654">
      <c r="A654" s="10">
        <v>644</v>
      </c>
      <c r="B654" s="14" t="s">
        <v>792</v>
      </c>
      <c r="C654" s="14"/>
      <c r="D654" s="23"/>
      <c r="E654" s="23"/>
      <c r="F654" s="23"/>
      <c r="G654" s="14"/>
      <c r="H654" s="24"/>
      <c r="I654" s="24"/>
      <c r="J654" s="14"/>
      <c r="K654" s="14"/>
      <c r="L654" s="26"/>
      <c r="M654" s="26"/>
      <c r="N654" s="26"/>
    </row>
    <row r="655">
      <c r="A655" s="10">
        <v>645</v>
      </c>
      <c r="B655" s="14" t="s">
        <v>793</v>
      </c>
      <c r="C655" s="14"/>
      <c r="D655" s="23"/>
      <c r="E655" s="23"/>
      <c r="F655" s="23"/>
      <c r="G655" s="14"/>
      <c r="H655" s="24"/>
      <c r="I655" s="24"/>
      <c r="J655" s="14"/>
      <c r="K655" s="14"/>
      <c r="L655" s="26"/>
      <c r="M655" s="26"/>
      <c r="N655" s="27"/>
    </row>
    <row r="656">
      <c r="A656" s="10">
        <v>646</v>
      </c>
      <c r="B656" s="14" t="s">
        <v>794</v>
      </c>
      <c r="C656" s="14"/>
      <c r="D656" s="23"/>
      <c r="E656" s="23"/>
      <c r="F656" s="23"/>
      <c r="G656" s="14"/>
      <c r="H656" s="24"/>
      <c r="I656" s="24"/>
      <c r="J656" s="14"/>
      <c r="K656" s="14"/>
      <c r="L656" s="26"/>
      <c r="M656" s="26"/>
      <c r="N656" s="26"/>
      <c r="O656" s="9"/>
      <c r="P656" s="9"/>
    </row>
    <row r="657">
      <c r="A657" s="10">
        <v>647</v>
      </c>
      <c r="B657" s="14" t="s">
        <v>795</v>
      </c>
      <c r="C657" s="14"/>
      <c r="D657" s="23"/>
      <c r="E657" s="23"/>
      <c r="F657" s="23"/>
      <c r="G657" s="14"/>
      <c r="H657" s="24"/>
      <c r="I657" s="24"/>
      <c r="J657" s="14"/>
      <c r="K657" s="14"/>
      <c r="L657" s="26"/>
      <c r="M657" s="26"/>
      <c r="N657" s="26"/>
    </row>
    <row r="658">
      <c r="A658" s="10">
        <v>648</v>
      </c>
      <c r="B658" s="14" t="s">
        <v>796</v>
      </c>
      <c r="C658" s="14"/>
      <c r="D658" s="23"/>
      <c r="E658" s="23"/>
      <c r="F658" s="23"/>
      <c r="G658" s="14"/>
      <c r="H658" s="24"/>
      <c r="I658" s="24"/>
      <c r="J658" s="14"/>
      <c r="K658" s="14"/>
      <c r="L658" s="26"/>
      <c r="M658" s="26"/>
      <c r="N658" s="26"/>
    </row>
    <row r="659">
      <c r="A659" s="10">
        <v>649</v>
      </c>
      <c r="B659" s="14" t="s">
        <v>797</v>
      </c>
      <c r="C659" s="14"/>
      <c r="D659" s="23"/>
      <c r="E659" s="23"/>
      <c r="F659" s="23"/>
      <c r="G659" s="14"/>
      <c r="H659" s="24"/>
      <c r="I659" s="24"/>
      <c r="J659" s="14"/>
      <c r="K659" s="14"/>
      <c r="L659" s="26"/>
      <c r="M659" s="26"/>
      <c r="N659" s="26"/>
    </row>
    <row r="660">
      <c r="A660" s="10">
        <v>650</v>
      </c>
      <c r="B660" s="14" t="s">
        <v>798</v>
      </c>
      <c r="C660" s="14"/>
      <c r="D660" s="23"/>
      <c r="E660" s="23"/>
      <c r="F660" s="23"/>
      <c r="G660" s="14"/>
      <c r="H660" s="24"/>
      <c r="I660" s="24"/>
      <c r="J660" s="14"/>
      <c r="K660" s="14"/>
      <c r="L660" s="26"/>
      <c r="M660" s="26"/>
      <c r="N660" s="26"/>
      <c r="Q660" s="9"/>
    </row>
    <row r="661">
      <c r="A661" s="10">
        <v>651</v>
      </c>
      <c r="B661" s="14" t="s">
        <v>799</v>
      </c>
      <c r="C661" s="14" t="s">
        <v>800</v>
      </c>
      <c r="D661" s="23"/>
      <c r="E661" s="23"/>
      <c r="F661" s="23"/>
      <c r="G661" s="14"/>
      <c r="H661" s="24"/>
      <c r="I661" s="24"/>
      <c r="J661" s="14"/>
      <c r="K661" s="14"/>
      <c r="L661" s="26"/>
      <c r="M661" s="26"/>
      <c r="N661" s="26"/>
      <c r="R661" s="9"/>
    </row>
    <row r="662">
      <c r="A662" s="10">
        <v>652</v>
      </c>
      <c r="B662" s="14" t="s">
        <v>801</v>
      </c>
      <c r="C662" s="14" t="s">
        <v>802</v>
      </c>
      <c r="D662" s="23"/>
      <c r="E662" s="23"/>
      <c r="F662" s="23"/>
      <c r="G662" s="14"/>
      <c r="H662" s="24"/>
      <c r="I662" s="24"/>
      <c r="J662" s="14"/>
      <c r="K662" s="14"/>
      <c r="L662" s="26"/>
      <c r="M662" s="26"/>
      <c r="N662" s="26"/>
    </row>
    <row r="663">
      <c r="A663" s="10">
        <v>653</v>
      </c>
      <c r="B663" s="14" t="s">
        <v>803</v>
      </c>
      <c r="C663" s="14" t="s">
        <v>804</v>
      </c>
      <c r="D663" s="23"/>
      <c r="E663" s="23"/>
      <c r="F663" s="23"/>
      <c r="G663" s="14"/>
      <c r="H663" s="24"/>
      <c r="I663" s="24"/>
      <c r="J663" s="14"/>
      <c r="K663" s="14"/>
      <c r="L663" s="26"/>
      <c r="M663" s="26"/>
      <c r="N663" s="26"/>
    </row>
    <row r="664">
      <c r="A664" s="10">
        <v>654</v>
      </c>
      <c r="B664" s="14" t="s">
        <v>805</v>
      </c>
      <c r="C664" s="14" t="s">
        <v>806</v>
      </c>
      <c r="D664" s="23"/>
      <c r="E664" s="23"/>
      <c r="F664" s="23"/>
      <c r="G664" s="14"/>
      <c r="H664" s="24"/>
      <c r="I664" s="24"/>
      <c r="J664" s="14"/>
      <c r="K664" s="14"/>
      <c r="L664" s="26"/>
      <c r="M664" s="26"/>
      <c r="N664" s="26"/>
    </row>
    <row r="665">
      <c r="A665" s="10">
        <v>655</v>
      </c>
      <c r="B665" s="14" t="s">
        <v>807</v>
      </c>
      <c r="C665" s="14" t="s">
        <v>808</v>
      </c>
      <c r="D665" s="23"/>
      <c r="E665" s="23"/>
      <c r="F665" s="23"/>
      <c r="G665" s="14"/>
      <c r="H665" s="24"/>
      <c r="I665" s="24"/>
      <c r="J665" s="14"/>
      <c r="K665" s="14"/>
      <c r="L665" s="26"/>
      <c r="M665" s="26"/>
      <c r="N665" s="26"/>
    </row>
    <row r="666">
      <c r="A666" s="10">
        <v>656</v>
      </c>
      <c r="B666" s="14" t="s">
        <v>809</v>
      </c>
      <c r="C666" s="14" t="s">
        <v>810</v>
      </c>
      <c r="D666" s="23"/>
      <c r="E666" s="23"/>
      <c r="F666" s="23"/>
      <c r="G666" s="14"/>
      <c r="H666" s="24"/>
      <c r="I666" s="24"/>
      <c r="J666" s="14"/>
      <c r="K666" s="14"/>
      <c r="L666" s="26"/>
      <c r="M666" s="26"/>
      <c r="N666" s="26"/>
    </row>
    <row r="667">
      <c r="A667" s="10">
        <v>657</v>
      </c>
      <c r="B667" s="14" t="s">
        <v>811</v>
      </c>
      <c r="C667" s="14" t="s">
        <v>812</v>
      </c>
      <c r="D667" s="23"/>
      <c r="E667" s="23"/>
      <c r="F667" s="23"/>
      <c r="G667" s="14"/>
      <c r="H667" s="24"/>
      <c r="I667" s="24"/>
      <c r="J667" s="14"/>
      <c r="K667" s="14"/>
      <c r="L667" s="26"/>
      <c r="M667" s="26"/>
      <c r="N667" s="26"/>
    </row>
    <row r="668">
      <c r="A668" s="10">
        <v>658</v>
      </c>
      <c r="B668" s="14" t="s">
        <v>813</v>
      </c>
      <c r="C668" s="14" t="s">
        <v>814</v>
      </c>
      <c r="D668" s="23"/>
      <c r="E668" s="23"/>
      <c r="F668" s="23"/>
      <c r="G668" s="14"/>
      <c r="H668" s="24"/>
      <c r="I668" s="24"/>
      <c r="J668" s="14"/>
      <c r="K668" s="14"/>
      <c r="L668" s="26"/>
      <c r="M668" s="26"/>
      <c r="N668" s="26"/>
    </row>
    <row r="669">
      <c r="A669" s="10">
        <v>659</v>
      </c>
      <c r="B669" s="14" t="s">
        <v>815</v>
      </c>
      <c r="C669" s="14" t="s">
        <v>816</v>
      </c>
      <c r="D669" s="23"/>
      <c r="E669" s="23"/>
      <c r="F669" s="23"/>
      <c r="G669" s="14"/>
      <c r="H669" s="24"/>
      <c r="I669" s="24"/>
      <c r="J669" s="14"/>
      <c r="K669" s="14"/>
      <c r="L669" s="26"/>
      <c r="M669" s="26"/>
      <c r="N669" s="26"/>
      <c r="S669" s="9"/>
      <c r="T669" s="9"/>
      <c r="U669" s="9"/>
      <c r="V669" s="9"/>
    </row>
    <row r="670" s="9" customFormat="1">
      <c r="A670" s="10">
        <v>660</v>
      </c>
      <c r="B670" s="14" t="s">
        <v>817</v>
      </c>
      <c r="C670" s="14" t="s">
        <v>818</v>
      </c>
      <c r="D670" s="23"/>
      <c r="E670" s="23"/>
      <c r="F670" s="23"/>
      <c r="G670" s="14"/>
      <c r="H670" s="24"/>
      <c r="I670" s="24"/>
      <c r="J670" s="14"/>
      <c r="K670" s="14"/>
      <c r="L670" s="26"/>
      <c r="M670" s="26"/>
      <c r="N670" s="26"/>
      <c r="O670"/>
      <c r="P670"/>
      <c r="Q670"/>
      <c r="R670"/>
      <c r="S670"/>
      <c r="T670"/>
      <c r="U670"/>
      <c r="V670"/>
    </row>
    <row r="671">
      <c r="A671" s="10">
        <v>661</v>
      </c>
      <c r="B671" s="14" t="s">
        <v>819</v>
      </c>
      <c r="C671" s="14" t="s">
        <v>820</v>
      </c>
      <c r="D671" s="23"/>
      <c r="E671" s="23"/>
      <c r="F671" s="23"/>
      <c r="G671" s="14"/>
      <c r="H671" s="24"/>
      <c r="I671" s="24"/>
      <c r="J671" s="14"/>
      <c r="K671" s="14"/>
      <c r="L671" s="26"/>
      <c r="M671" s="26"/>
      <c r="N671" s="26"/>
    </row>
    <row r="672">
      <c r="A672" s="10">
        <v>662</v>
      </c>
      <c r="B672" s="14" t="s">
        <v>821</v>
      </c>
      <c r="C672" s="14" t="s">
        <v>822</v>
      </c>
      <c r="D672" s="23"/>
      <c r="E672" s="23"/>
      <c r="F672" s="23"/>
      <c r="G672" s="14"/>
      <c r="H672" s="24"/>
      <c r="I672" s="24"/>
      <c r="J672" s="24"/>
      <c r="K672" s="14"/>
      <c r="L672" s="26"/>
      <c r="M672" s="26"/>
      <c r="N672" s="26"/>
    </row>
    <row r="673">
      <c r="A673" s="10">
        <v>663</v>
      </c>
      <c r="B673" s="14" t="s">
        <v>823</v>
      </c>
      <c r="C673" s="14" t="s">
        <v>824</v>
      </c>
      <c r="D673" s="23"/>
      <c r="E673" s="23"/>
      <c r="F673" s="23"/>
      <c r="G673" s="14"/>
      <c r="H673" s="24"/>
      <c r="I673" s="24"/>
      <c r="J673" s="24"/>
      <c r="K673" s="14"/>
      <c r="L673" s="26"/>
      <c r="M673" s="26"/>
      <c r="N673" s="26"/>
    </row>
    <row r="674">
      <c r="A674" s="10">
        <v>664</v>
      </c>
      <c r="B674" s="14" t="s">
        <v>825</v>
      </c>
      <c r="C674" s="14"/>
      <c r="D674" s="23"/>
      <c r="E674" s="23"/>
      <c r="F674" s="23"/>
      <c r="G674" s="14"/>
      <c r="H674" s="24"/>
      <c r="I674" s="24"/>
      <c r="J674" s="24"/>
      <c r="K674" s="14"/>
      <c r="L674" s="26"/>
      <c r="M674" s="26"/>
      <c r="N674" s="26"/>
    </row>
    <row r="675">
      <c r="A675" s="10">
        <v>665</v>
      </c>
      <c r="B675" s="14" t="s">
        <v>826</v>
      </c>
      <c r="C675" s="14" t="s">
        <v>827</v>
      </c>
      <c r="D675" s="23"/>
      <c r="E675" s="23"/>
      <c r="F675" s="23"/>
      <c r="G675" s="14"/>
      <c r="H675" s="24"/>
      <c r="I675" s="24"/>
      <c r="J675" s="24"/>
      <c r="K675" s="14"/>
      <c r="L675" s="26"/>
      <c r="M675" s="26"/>
      <c r="N675" s="26"/>
    </row>
    <row r="676">
      <c r="A676" s="10">
        <v>666</v>
      </c>
      <c r="B676" s="14" t="s">
        <v>828</v>
      </c>
      <c r="C676" s="14" t="s">
        <v>829</v>
      </c>
      <c r="D676" s="23"/>
      <c r="E676" s="23"/>
      <c r="F676" s="23"/>
      <c r="G676" s="14"/>
      <c r="H676" s="24"/>
      <c r="I676" s="24"/>
      <c r="J676" s="24"/>
      <c r="K676" s="14"/>
      <c r="L676" s="26"/>
      <c r="M676" s="26"/>
      <c r="N676" s="26"/>
    </row>
    <row r="677">
      <c r="A677" s="10">
        <v>667</v>
      </c>
      <c r="B677" s="14" t="s">
        <v>830</v>
      </c>
      <c r="C677" s="14"/>
      <c r="D677" s="23"/>
      <c r="E677" s="23"/>
      <c r="F677" s="23"/>
      <c r="G677" s="14"/>
      <c r="H677" s="24"/>
      <c r="I677" s="24"/>
      <c r="J677" s="24"/>
      <c r="K677" s="14"/>
      <c r="L677" s="26"/>
      <c r="M677" s="26"/>
      <c r="N677" s="26"/>
    </row>
    <row r="678">
      <c r="A678" s="10">
        <v>668</v>
      </c>
      <c r="B678" s="14" t="s">
        <v>831</v>
      </c>
      <c r="C678" s="14"/>
      <c r="D678" s="23"/>
      <c r="E678" s="23"/>
      <c r="F678" s="23"/>
      <c r="G678" s="14"/>
      <c r="H678" s="24"/>
      <c r="I678" s="24"/>
      <c r="J678" s="24"/>
      <c r="K678" s="14"/>
      <c r="L678" s="26"/>
      <c r="M678" s="26"/>
      <c r="N678" s="26"/>
    </row>
    <row r="679">
      <c r="A679" s="10">
        <v>669</v>
      </c>
      <c r="B679" s="14" t="s">
        <v>832</v>
      </c>
      <c r="C679" s="14" t="s">
        <v>833</v>
      </c>
      <c r="D679" s="23"/>
      <c r="E679" s="23"/>
      <c r="F679" s="23"/>
      <c r="G679" s="14"/>
      <c r="H679" s="24"/>
      <c r="I679" s="24"/>
      <c r="J679" s="24"/>
      <c r="K679" s="14"/>
      <c r="L679" s="26"/>
      <c r="M679" s="26"/>
      <c r="N679" s="26"/>
    </row>
    <row r="680">
      <c r="A680" s="10">
        <v>670</v>
      </c>
      <c r="B680" s="14" t="s">
        <v>834</v>
      </c>
      <c r="C680" s="14"/>
      <c r="D680" s="23"/>
      <c r="E680" s="23"/>
      <c r="F680" s="23"/>
      <c r="G680" s="14"/>
      <c r="H680" s="24"/>
      <c r="I680" s="24"/>
      <c r="J680" s="24"/>
      <c r="K680" s="14"/>
      <c r="L680" s="26"/>
      <c r="M680" s="26"/>
      <c r="N680" s="26"/>
    </row>
    <row r="681">
      <c r="A681" s="10">
        <v>671</v>
      </c>
      <c r="B681" s="14" t="s">
        <v>835</v>
      </c>
      <c r="C681" s="14" t="s">
        <v>836</v>
      </c>
      <c r="D681" s="23"/>
      <c r="E681" s="23"/>
      <c r="F681" s="23"/>
      <c r="G681" s="14"/>
      <c r="H681" s="24"/>
      <c r="I681" s="24"/>
      <c r="J681" s="24"/>
      <c r="K681" s="14"/>
      <c r="L681" s="26"/>
      <c r="M681" s="26"/>
      <c r="N681" s="26"/>
    </row>
    <row r="682">
      <c r="A682" s="10">
        <v>672</v>
      </c>
      <c r="B682" s="14" t="s">
        <v>837</v>
      </c>
      <c r="C682" s="14"/>
      <c r="D682" s="23"/>
      <c r="E682" s="23"/>
      <c r="F682" s="23"/>
      <c r="G682" s="14"/>
      <c r="H682" s="24"/>
      <c r="I682" s="24"/>
      <c r="J682" s="24"/>
      <c r="K682" s="14"/>
      <c r="L682" s="26"/>
      <c r="M682" s="26"/>
      <c r="N682" s="26"/>
    </row>
    <row r="683">
      <c r="A683" s="10">
        <v>673</v>
      </c>
      <c r="B683" s="14" t="s">
        <v>838</v>
      </c>
      <c r="C683" s="14"/>
      <c r="D683" s="23"/>
      <c r="E683" s="23"/>
      <c r="F683" s="23"/>
      <c r="G683" s="14"/>
      <c r="H683" s="24"/>
      <c r="I683" s="24"/>
      <c r="J683" s="24"/>
      <c r="K683" s="14"/>
      <c r="L683" s="26"/>
      <c r="M683" s="26"/>
      <c r="N683" s="26"/>
    </row>
    <row r="684">
      <c r="A684" s="10">
        <v>674</v>
      </c>
      <c r="B684" s="14" t="s">
        <v>839</v>
      </c>
      <c r="C684" s="14"/>
      <c r="D684" s="23"/>
      <c r="E684" s="23"/>
      <c r="F684" s="23"/>
      <c r="G684" s="14"/>
      <c r="H684" s="24"/>
      <c r="I684" s="24"/>
      <c r="J684" s="24"/>
      <c r="K684" s="14"/>
      <c r="L684" s="26"/>
      <c r="M684" s="26"/>
      <c r="N684" s="26"/>
    </row>
    <row r="685">
      <c r="A685" s="10">
        <v>675</v>
      </c>
      <c r="B685" s="14" t="s">
        <v>840</v>
      </c>
      <c r="C685" s="14"/>
      <c r="D685" s="23"/>
      <c r="E685" s="23"/>
      <c r="F685" s="23"/>
      <c r="G685" s="14"/>
      <c r="H685" s="24"/>
      <c r="I685" s="24"/>
      <c r="J685" s="24"/>
      <c r="K685" s="14"/>
      <c r="L685" s="26"/>
      <c r="M685" s="26"/>
      <c r="N685" s="26"/>
    </row>
    <row r="686">
      <c r="A686" s="10">
        <v>676</v>
      </c>
      <c r="B686" s="14" t="s">
        <v>841</v>
      </c>
      <c r="C686" s="14"/>
      <c r="D686" s="23"/>
      <c r="E686" s="23"/>
      <c r="F686" s="23"/>
      <c r="G686" s="14"/>
      <c r="H686" s="24"/>
      <c r="I686" s="24"/>
      <c r="J686" s="24"/>
      <c r="K686" s="14"/>
      <c r="L686" s="26"/>
      <c r="M686" s="26"/>
      <c r="N686" s="26"/>
    </row>
    <row r="687">
      <c r="A687" s="10">
        <v>677</v>
      </c>
      <c r="B687" s="14" t="s">
        <v>842</v>
      </c>
      <c r="C687" s="14"/>
      <c r="D687" s="23"/>
      <c r="E687" s="23"/>
      <c r="F687" s="23"/>
      <c r="G687" s="14"/>
      <c r="H687" s="24"/>
      <c r="I687" s="24"/>
      <c r="J687" s="24"/>
      <c r="K687" s="14"/>
      <c r="L687" s="26"/>
      <c r="M687" s="26"/>
      <c r="N687" s="26"/>
    </row>
    <row r="688">
      <c r="A688" s="10">
        <v>678</v>
      </c>
      <c r="B688" s="14" t="s">
        <v>843</v>
      </c>
      <c r="C688" s="14"/>
      <c r="D688" s="23"/>
      <c r="E688" s="23"/>
      <c r="F688" s="23"/>
      <c r="G688" s="14"/>
      <c r="H688" s="24"/>
      <c r="I688" s="24"/>
      <c r="J688" s="24"/>
      <c r="K688" s="14"/>
      <c r="L688" s="26"/>
      <c r="M688" s="26"/>
      <c r="N688" s="26"/>
    </row>
    <row r="689">
      <c r="A689" s="10">
        <v>679</v>
      </c>
      <c r="B689" s="14" t="s">
        <v>844</v>
      </c>
      <c r="C689" s="14"/>
      <c r="D689" s="23"/>
      <c r="E689" s="23"/>
      <c r="F689" s="23"/>
      <c r="G689" s="14"/>
      <c r="H689" s="24"/>
      <c r="I689" s="24"/>
      <c r="J689" s="24"/>
      <c r="K689" s="14"/>
      <c r="L689" s="26"/>
      <c r="M689" s="26"/>
      <c r="N689" s="26"/>
    </row>
    <row r="690">
      <c r="A690" s="10">
        <v>680</v>
      </c>
      <c r="B690" s="14" t="s">
        <v>845</v>
      </c>
      <c r="C690" s="14"/>
      <c r="D690" s="23"/>
      <c r="E690" s="23"/>
      <c r="F690" s="23"/>
      <c r="G690" s="14"/>
      <c r="H690" s="24"/>
      <c r="I690" s="24"/>
      <c r="J690" s="24"/>
      <c r="K690" s="14"/>
      <c r="L690" s="26"/>
      <c r="M690" s="26"/>
      <c r="N690" s="26"/>
    </row>
    <row r="691">
      <c r="A691" s="10">
        <v>681</v>
      </c>
      <c r="B691" s="14" t="s">
        <v>846</v>
      </c>
      <c r="C691" s="14"/>
      <c r="D691" s="23"/>
      <c r="E691" s="23"/>
      <c r="F691" s="23"/>
      <c r="G691" s="14"/>
      <c r="H691" s="24"/>
      <c r="I691" s="24"/>
      <c r="J691" s="24"/>
      <c r="K691" s="14"/>
      <c r="L691" s="26"/>
      <c r="M691" s="26"/>
      <c r="N691" s="26"/>
    </row>
    <row r="692">
      <c r="A692" s="10">
        <v>682</v>
      </c>
      <c r="B692" s="14" t="s">
        <v>847</v>
      </c>
      <c r="C692" s="14"/>
      <c r="D692" s="23"/>
      <c r="E692" s="23"/>
      <c r="F692" s="23"/>
      <c r="G692" s="14"/>
      <c r="H692" s="24"/>
      <c r="I692" s="24"/>
      <c r="J692" s="24"/>
      <c r="K692" s="14"/>
      <c r="L692" s="26"/>
      <c r="M692" s="26"/>
      <c r="N692" s="26"/>
    </row>
    <row r="693">
      <c r="A693" s="10">
        <v>683</v>
      </c>
      <c r="B693" s="14" t="s">
        <v>848</v>
      </c>
      <c r="C693" s="14"/>
      <c r="D693" s="23"/>
      <c r="E693" s="23"/>
      <c r="F693" s="23"/>
      <c r="G693" s="14"/>
      <c r="H693" s="24"/>
      <c r="I693" s="24"/>
      <c r="J693" s="24"/>
      <c r="K693" s="14"/>
      <c r="L693" s="26"/>
      <c r="M693" s="26"/>
      <c r="N693" s="26"/>
    </row>
    <row r="694">
      <c r="A694" s="10">
        <v>684</v>
      </c>
      <c r="B694" s="14" t="s">
        <v>849</v>
      </c>
      <c r="C694" s="14"/>
      <c r="D694" s="23"/>
      <c r="E694" s="23"/>
      <c r="F694" s="23"/>
      <c r="G694" s="14"/>
      <c r="H694" s="24"/>
      <c r="I694" s="24"/>
      <c r="J694" s="24"/>
      <c r="K694" s="14"/>
      <c r="L694" s="26"/>
      <c r="M694" s="26"/>
      <c r="N694" s="26"/>
    </row>
    <row r="695">
      <c r="A695" s="10">
        <v>685</v>
      </c>
      <c r="B695" s="14" t="s">
        <v>850</v>
      </c>
      <c r="C695" s="14"/>
      <c r="D695" s="23"/>
      <c r="E695" s="23"/>
      <c r="F695" s="23"/>
      <c r="G695" s="14"/>
      <c r="H695" s="24"/>
      <c r="I695" s="24"/>
      <c r="J695" s="24"/>
      <c r="K695" s="14"/>
      <c r="L695" s="26"/>
      <c r="M695" s="26"/>
      <c r="N695" s="26"/>
    </row>
    <row r="696">
      <c r="A696" s="10">
        <v>686</v>
      </c>
      <c r="B696" s="14" t="s">
        <v>851</v>
      </c>
      <c r="C696" s="14"/>
      <c r="D696" s="23"/>
      <c r="E696" s="23"/>
      <c r="F696" s="23"/>
      <c r="G696" s="14"/>
      <c r="H696" s="24"/>
      <c r="I696" s="24"/>
      <c r="J696" s="24"/>
      <c r="K696" s="14"/>
      <c r="L696" s="26"/>
      <c r="M696" s="26"/>
      <c r="N696" s="26"/>
    </row>
    <row r="697">
      <c r="A697" s="10">
        <v>687</v>
      </c>
      <c r="B697" s="14" t="s">
        <v>852</v>
      </c>
      <c r="C697" s="14"/>
      <c r="D697" s="23"/>
      <c r="E697" s="23"/>
      <c r="F697" s="23"/>
      <c r="G697" s="14"/>
      <c r="H697" s="24"/>
      <c r="I697" s="24"/>
      <c r="J697" s="24"/>
      <c r="K697" s="14"/>
      <c r="L697" s="26"/>
      <c r="M697" s="26"/>
      <c r="N697" s="26"/>
    </row>
    <row r="698">
      <c r="A698" s="10">
        <v>688</v>
      </c>
      <c r="B698" s="14" t="s">
        <v>853</v>
      </c>
      <c r="C698" s="14"/>
      <c r="D698" s="23"/>
      <c r="E698" s="23"/>
      <c r="F698" s="23"/>
      <c r="G698" s="14"/>
      <c r="H698" s="24"/>
      <c r="I698" s="24"/>
      <c r="J698" s="24"/>
      <c r="K698" s="14"/>
      <c r="L698" s="26"/>
      <c r="M698" s="26"/>
      <c r="N698" s="26"/>
    </row>
    <row r="699">
      <c r="A699" s="10">
        <v>689</v>
      </c>
      <c r="B699" s="14" t="s">
        <v>854</v>
      </c>
      <c r="C699" s="14"/>
      <c r="D699" s="23"/>
      <c r="E699" s="23"/>
      <c r="F699" s="23"/>
      <c r="G699" s="14"/>
      <c r="H699" s="24"/>
      <c r="I699" s="24"/>
      <c r="J699" s="24"/>
      <c r="K699" s="14"/>
      <c r="L699" s="26"/>
      <c r="M699" s="26"/>
      <c r="N699" s="26"/>
    </row>
    <row r="700">
      <c r="A700" s="10">
        <v>690</v>
      </c>
      <c r="B700" s="14" t="s">
        <v>855</v>
      </c>
      <c r="C700" s="14"/>
      <c r="D700" s="23"/>
      <c r="E700" s="23"/>
      <c r="F700" s="23"/>
      <c r="G700" s="14"/>
      <c r="H700" s="24"/>
      <c r="I700" s="24"/>
      <c r="J700" s="24"/>
      <c r="K700" s="14"/>
      <c r="L700" s="26"/>
      <c r="M700" s="26"/>
      <c r="N700" s="26"/>
    </row>
    <row r="701">
      <c r="A701" s="10">
        <v>691</v>
      </c>
      <c r="B701" s="14" t="s">
        <v>856</v>
      </c>
      <c r="C701" s="14"/>
      <c r="D701" s="23"/>
      <c r="E701" s="23"/>
      <c r="F701" s="23"/>
      <c r="G701" s="14"/>
      <c r="H701" s="24"/>
      <c r="I701" s="24"/>
      <c r="J701" s="24"/>
      <c r="K701" s="14"/>
      <c r="L701" s="26"/>
      <c r="M701" s="26"/>
      <c r="N701" s="26"/>
    </row>
    <row r="702">
      <c r="A702" s="10">
        <v>692</v>
      </c>
      <c r="B702" s="14" t="s">
        <v>857</v>
      </c>
      <c r="C702" s="14"/>
      <c r="D702" s="23"/>
      <c r="E702" s="23"/>
      <c r="F702" s="23"/>
      <c r="G702" s="14"/>
      <c r="H702" s="24"/>
      <c r="I702" s="24"/>
      <c r="J702" s="24"/>
      <c r="K702" s="24"/>
      <c r="L702" s="26"/>
      <c r="M702" s="26"/>
      <c r="N702" s="26"/>
    </row>
    <row r="703">
      <c r="A703" s="10">
        <v>693</v>
      </c>
      <c r="B703" s="14" t="s">
        <v>858</v>
      </c>
      <c r="C703" s="14"/>
      <c r="D703" s="23"/>
      <c r="E703" s="23"/>
      <c r="F703" s="23"/>
      <c r="G703" s="14"/>
      <c r="H703" s="24"/>
      <c r="I703" s="24"/>
      <c r="J703" s="24"/>
      <c r="K703" s="24"/>
      <c r="L703" s="26"/>
      <c r="M703" s="26"/>
      <c r="N703" s="26"/>
    </row>
    <row r="704">
      <c r="A704" s="10">
        <v>694</v>
      </c>
      <c r="B704" s="14" t="s">
        <v>859</v>
      </c>
      <c r="C704" s="14"/>
      <c r="D704" s="23"/>
      <c r="E704" s="23"/>
      <c r="F704" s="23"/>
      <c r="G704" s="14"/>
      <c r="H704" s="24"/>
      <c r="I704" s="24"/>
      <c r="J704" s="24"/>
      <c r="K704" s="24"/>
      <c r="L704" s="26"/>
      <c r="M704" s="26"/>
      <c r="N704" s="26"/>
    </row>
    <row r="705">
      <c r="A705" s="10">
        <v>695</v>
      </c>
      <c r="B705" s="14" t="s">
        <v>860</v>
      </c>
      <c r="C705" s="14"/>
      <c r="D705" s="23"/>
      <c r="E705" s="23"/>
      <c r="F705" s="23"/>
      <c r="G705" s="14"/>
      <c r="H705" s="24"/>
      <c r="I705" s="24"/>
      <c r="J705" s="24"/>
      <c r="K705" s="24"/>
      <c r="L705" s="26"/>
      <c r="M705" s="26"/>
      <c r="N705" s="26"/>
    </row>
    <row r="706">
      <c r="A706" s="10">
        <v>696</v>
      </c>
      <c r="B706" s="14" t="s">
        <v>861</v>
      </c>
      <c r="C706" s="14"/>
      <c r="D706" s="23"/>
      <c r="E706" s="23"/>
      <c r="F706" s="23"/>
      <c r="G706" s="14"/>
      <c r="H706" s="24"/>
      <c r="I706" s="24"/>
      <c r="J706" s="24"/>
      <c r="K706" s="24"/>
      <c r="L706" s="26"/>
      <c r="M706" s="26"/>
      <c r="N706" s="26"/>
    </row>
    <row r="707">
      <c r="A707" s="10">
        <v>697</v>
      </c>
      <c r="B707" s="14" t="s">
        <v>862</v>
      </c>
      <c r="C707" s="14"/>
      <c r="D707" s="23"/>
      <c r="E707" s="23"/>
      <c r="F707" s="23"/>
      <c r="G707" s="14"/>
      <c r="H707" s="24"/>
      <c r="I707" s="24"/>
      <c r="J707" s="24"/>
      <c r="K707" s="24"/>
      <c r="L707" s="26"/>
      <c r="M707" s="26"/>
      <c r="N707" s="26"/>
    </row>
    <row r="708">
      <c r="A708" s="10">
        <v>698</v>
      </c>
      <c r="B708" s="14" t="s">
        <v>863</v>
      </c>
      <c r="C708" s="14"/>
      <c r="D708" s="23"/>
      <c r="E708" s="23"/>
      <c r="F708" s="23"/>
      <c r="G708" s="14"/>
      <c r="H708" s="24"/>
      <c r="I708" s="24"/>
      <c r="J708" s="24"/>
      <c r="K708" s="24"/>
      <c r="L708" s="26"/>
      <c r="M708" s="26"/>
      <c r="N708" s="26"/>
    </row>
    <row r="709">
      <c r="A709" s="10">
        <v>699</v>
      </c>
      <c r="B709" s="14" t="s">
        <v>864</v>
      </c>
      <c r="C709" s="14"/>
      <c r="D709" s="23"/>
      <c r="E709" s="23"/>
      <c r="F709" s="23"/>
      <c r="G709" s="14"/>
      <c r="H709" s="24"/>
      <c r="I709" s="24"/>
      <c r="J709" s="24"/>
      <c r="K709" s="24"/>
      <c r="L709" s="26"/>
      <c r="M709" s="26"/>
      <c r="N709" s="26"/>
    </row>
    <row r="710">
      <c r="A710" s="10">
        <v>700</v>
      </c>
      <c r="B710" s="14" t="s">
        <v>865</v>
      </c>
      <c r="C710" s="14"/>
      <c r="D710" s="23"/>
      <c r="E710" s="23"/>
      <c r="F710" s="23"/>
      <c r="G710" s="14"/>
      <c r="H710" s="24"/>
      <c r="I710" s="24"/>
      <c r="J710" s="24"/>
      <c r="K710" s="24"/>
      <c r="L710" s="26"/>
      <c r="M710" s="26"/>
      <c r="N710" s="26"/>
    </row>
    <row r="711">
      <c r="A711" s="10">
        <v>701</v>
      </c>
      <c r="B711" s="14" t="s">
        <v>866</v>
      </c>
      <c r="C711" s="14"/>
      <c r="D711" s="23"/>
      <c r="E711" s="23"/>
      <c r="F711" s="23"/>
      <c r="G711" s="14"/>
      <c r="H711" s="24"/>
      <c r="I711" s="24"/>
      <c r="J711" s="24"/>
      <c r="K711" s="24"/>
      <c r="L711" s="26"/>
      <c r="M711" s="26"/>
      <c r="N711" s="26"/>
    </row>
    <row r="712">
      <c r="A712" s="10">
        <v>702</v>
      </c>
      <c r="B712" s="14" t="s">
        <v>867</v>
      </c>
      <c r="C712" s="14"/>
      <c r="D712" s="23"/>
      <c r="E712" s="23"/>
      <c r="F712" s="23"/>
      <c r="G712" s="14"/>
      <c r="H712" s="24"/>
      <c r="I712" s="24"/>
      <c r="J712" s="24"/>
      <c r="K712" s="24"/>
      <c r="L712" s="26"/>
      <c r="M712" s="26"/>
      <c r="N712" s="26"/>
    </row>
    <row r="713">
      <c r="A713" s="10">
        <v>703</v>
      </c>
      <c r="B713" s="14" t="s">
        <v>868</v>
      </c>
      <c r="C713" s="14"/>
      <c r="D713" s="23"/>
      <c r="E713" s="23"/>
      <c r="F713" s="23"/>
      <c r="G713" s="14"/>
      <c r="H713" s="24"/>
      <c r="I713" s="24"/>
      <c r="J713" s="24"/>
      <c r="K713" s="24"/>
      <c r="L713" s="26"/>
      <c r="M713" s="26"/>
      <c r="N713" s="26"/>
    </row>
    <row r="714">
      <c r="A714" s="10">
        <v>704</v>
      </c>
      <c r="B714" s="14" t="s">
        <v>869</v>
      </c>
      <c r="C714" s="14"/>
      <c r="D714" s="23"/>
      <c r="E714" s="23"/>
      <c r="F714" s="23"/>
      <c r="G714" s="14"/>
      <c r="H714" s="24"/>
      <c r="I714" s="24"/>
      <c r="J714" s="24"/>
      <c r="K714" s="24"/>
      <c r="L714" s="26"/>
      <c r="M714" s="26"/>
      <c r="N714" s="26"/>
    </row>
    <row r="715">
      <c r="A715" s="10">
        <v>705</v>
      </c>
      <c r="B715" s="14" t="s">
        <v>870</v>
      </c>
      <c r="C715" s="14"/>
      <c r="D715" s="23"/>
      <c r="E715" s="23"/>
      <c r="F715" s="23"/>
      <c r="G715" s="14"/>
      <c r="H715" s="24"/>
      <c r="I715" s="24"/>
      <c r="J715" s="24"/>
      <c r="K715" s="24"/>
      <c r="L715" s="26"/>
      <c r="M715" s="26"/>
      <c r="N715" s="26"/>
    </row>
    <row r="716">
      <c r="A716" s="10">
        <v>706</v>
      </c>
      <c r="B716" s="14" t="s">
        <v>871</v>
      </c>
      <c r="C716" s="14"/>
      <c r="D716" s="23"/>
      <c r="E716" s="23"/>
      <c r="F716" s="23"/>
      <c r="G716" s="14"/>
      <c r="H716" s="24"/>
      <c r="I716" s="24"/>
      <c r="J716" s="24"/>
      <c r="K716" s="24"/>
      <c r="L716" s="26"/>
      <c r="M716" s="26"/>
      <c r="N716" s="26"/>
    </row>
    <row r="717">
      <c r="A717" s="10">
        <v>707</v>
      </c>
      <c r="B717" s="14" t="s">
        <v>872</v>
      </c>
      <c r="C717" s="14"/>
      <c r="D717" s="23"/>
      <c r="E717" s="23"/>
      <c r="F717" s="23"/>
      <c r="G717" s="14"/>
      <c r="H717" s="24"/>
      <c r="I717" s="24"/>
      <c r="J717" s="24"/>
      <c r="K717" s="24"/>
      <c r="L717" s="26"/>
      <c r="M717" s="26"/>
      <c r="N717" s="26"/>
    </row>
    <row r="718">
      <c r="A718" s="10">
        <v>708</v>
      </c>
      <c r="B718" s="14" t="s">
        <v>873</v>
      </c>
      <c r="C718" s="14"/>
      <c r="D718" s="23"/>
      <c r="E718" s="23"/>
      <c r="F718" s="23"/>
      <c r="G718" s="14"/>
      <c r="H718" s="24"/>
      <c r="I718" s="24"/>
      <c r="J718" s="24"/>
      <c r="K718" s="24"/>
      <c r="L718" s="26"/>
      <c r="M718" s="26"/>
      <c r="N718" s="26"/>
    </row>
    <row r="719">
      <c r="A719" s="10">
        <v>709</v>
      </c>
      <c r="B719" s="14" t="s">
        <v>874</v>
      </c>
      <c r="C719" s="14"/>
      <c r="D719" s="23"/>
      <c r="E719" s="23"/>
      <c r="F719" s="23"/>
      <c r="G719" s="14"/>
      <c r="H719" s="24"/>
      <c r="I719" s="24"/>
      <c r="J719" s="24"/>
      <c r="K719" s="24"/>
      <c r="L719" s="26"/>
      <c r="M719" s="26"/>
      <c r="N719" s="26"/>
    </row>
    <row r="720">
      <c r="A720" s="10">
        <v>710</v>
      </c>
      <c r="B720" s="14" t="s">
        <v>875</v>
      </c>
      <c r="C720" s="14"/>
      <c r="D720" s="23"/>
      <c r="E720" s="23"/>
      <c r="F720" s="23"/>
      <c r="G720" s="14"/>
      <c r="H720" s="24"/>
      <c r="I720" s="24"/>
      <c r="J720" s="24"/>
      <c r="K720" s="24"/>
      <c r="L720" s="26"/>
      <c r="M720" s="26"/>
      <c r="N720" s="26"/>
    </row>
    <row r="721">
      <c r="A721" s="10">
        <v>711</v>
      </c>
      <c r="B721" s="14" t="s">
        <v>876</v>
      </c>
      <c r="C721" s="14"/>
      <c r="D721" s="23"/>
      <c r="E721" s="23"/>
      <c r="F721" s="23"/>
      <c r="G721" s="14"/>
      <c r="H721" s="24"/>
      <c r="I721" s="24"/>
      <c r="J721" s="24"/>
      <c r="K721" s="24"/>
      <c r="L721" s="26"/>
      <c r="M721" s="26"/>
      <c r="N721" s="26"/>
    </row>
    <row r="722">
      <c r="A722" s="10">
        <v>712</v>
      </c>
      <c r="B722" s="14" t="s">
        <v>877</v>
      </c>
      <c r="C722" s="14"/>
      <c r="D722" s="23"/>
      <c r="E722" s="23"/>
      <c r="F722" s="23"/>
      <c r="G722" s="14"/>
      <c r="H722" s="24"/>
      <c r="I722" s="24"/>
      <c r="J722" s="24"/>
      <c r="K722" s="24"/>
      <c r="L722" s="26"/>
      <c r="M722" s="26"/>
      <c r="N722" s="26"/>
    </row>
    <row r="723">
      <c r="A723" s="10">
        <v>713</v>
      </c>
      <c r="B723" s="14" t="s">
        <v>878</v>
      </c>
      <c r="C723" s="14"/>
      <c r="D723" s="23"/>
      <c r="E723" s="23"/>
      <c r="F723" s="23"/>
      <c r="G723" s="14"/>
      <c r="H723" s="24"/>
      <c r="I723" s="24"/>
      <c r="J723" s="24"/>
      <c r="K723" s="24"/>
      <c r="L723" s="26"/>
      <c r="M723" s="26"/>
      <c r="N723" s="26"/>
    </row>
    <row r="724">
      <c r="A724" s="10">
        <v>714</v>
      </c>
      <c r="B724" s="14" t="s">
        <v>879</v>
      </c>
      <c r="C724" s="14"/>
      <c r="D724" s="23"/>
      <c r="E724" s="23"/>
      <c r="F724" s="23"/>
      <c r="G724" s="14"/>
      <c r="H724" s="24"/>
      <c r="I724" s="24"/>
      <c r="J724" s="24"/>
      <c r="K724" s="24"/>
      <c r="L724" s="26"/>
      <c r="M724" s="26"/>
      <c r="N724" s="26"/>
    </row>
    <row r="725">
      <c r="A725" s="10">
        <v>715</v>
      </c>
      <c r="B725" s="14" t="s">
        <v>880</v>
      </c>
      <c r="C725" s="14"/>
      <c r="D725" s="23"/>
      <c r="E725" s="23"/>
      <c r="F725" s="23"/>
      <c r="G725" s="14"/>
      <c r="H725" s="24"/>
      <c r="I725" s="24"/>
      <c r="J725" s="24"/>
      <c r="K725" s="24"/>
      <c r="L725" s="26"/>
      <c r="M725" s="26"/>
      <c r="N725" s="26"/>
    </row>
    <row r="726">
      <c r="A726" s="10">
        <v>716</v>
      </c>
      <c r="B726" s="14" t="s">
        <v>881</v>
      </c>
      <c r="C726" s="14"/>
      <c r="D726" s="23"/>
      <c r="E726" s="23"/>
      <c r="F726" s="23"/>
      <c r="G726" s="14"/>
      <c r="H726" s="24"/>
      <c r="I726" s="24"/>
      <c r="J726" s="24"/>
      <c r="K726" s="24"/>
      <c r="L726" s="26"/>
      <c r="M726" s="26"/>
      <c r="N726" s="26"/>
    </row>
    <row r="727">
      <c r="A727" s="10">
        <v>717</v>
      </c>
      <c r="B727" s="14" t="s">
        <v>882</v>
      </c>
      <c r="C727" s="14"/>
      <c r="D727" s="23"/>
      <c r="E727" s="23"/>
      <c r="F727" s="23"/>
      <c r="G727" s="14"/>
      <c r="H727" s="24"/>
      <c r="I727" s="24"/>
      <c r="J727" s="24"/>
      <c r="K727" s="24"/>
      <c r="L727" s="26"/>
      <c r="M727" s="26"/>
      <c r="N727" s="26"/>
    </row>
    <row r="728">
      <c r="A728" s="10">
        <v>718</v>
      </c>
      <c r="B728" s="14" t="s">
        <v>883</v>
      </c>
      <c r="C728" s="14"/>
      <c r="D728" s="23"/>
      <c r="E728" s="23"/>
      <c r="F728" s="23"/>
      <c r="G728" s="14"/>
      <c r="H728" s="24"/>
      <c r="I728" s="24"/>
      <c r="J728" s="24"/>
      <c r="K728" s="24"/>
      <c r="L728" s="26"/>
      <c r="M728" s="26"/>
      <c r="N728" s="26"/>
    </row>
    <row r="729">
      <c r="A729" s="10">
        <v>719</v>
      </c>
      <c r="B729" s="14" t="s">
        <v>884</v>
      </c>
      <c r="C729" s="14"/>
      <c r="D729" s="23"/>
      <c r="E729" s="23"/>
      <c r="F729" s="23"/>
      <c r="G729" s="14"/>
      <c r="H729" s="24"/>
      <c r="I729" s="24"/>
      <c r="J729" s="24"/>
      <c r="K729" s="24"/>
      <c r="L729" s="26"/>
      <c r="M729" s="26"/>
      <c r="N729" s="26"/>
    </row>
    <row r="730">
      <c r="A730" s="10">
        <v>720</v>
      </c>
      <c r="B730" s="14" t="s">
        <v>885</v>
      </c>
      <c r="C730" s="14"/>
      <c r="D730" s="23"/>
      <c r="E730" s="23"/>
      <c r="F730" s="23"/>
      <c r="G730" s="14"/>
      <c r="H730" s="24"/>
      <c r="I730" s="24"/>
      <c r="J730" s="24"/>
      <c r="K730" s="24"/>
      <c r="L730" s="26"/>
      <c r="M730" s="26"/>
      <c r="N730" s="26"/>
    </row>
    <row r="731">
      <c r="A731" s="10">
        <v>721</v>
      </c>
      <c r="B731" s="14" t="s">
        <v>886</v>
      </c>
      <c r="C731" s="14"/>
      <c r="D731" s="23"/>
      <c r="E731" s="23"/>
      <c r="F731" s="23"/>
      <c r="G731" s="14"/>
      <c r="H731" s="24"/>
      <c r="I731" s="24"/>
      <c r="J731" s="24"/>
      <c r="K731" s="24"/>
      <c r="L731" s="26"/>
      <c r="M731" s="26"/>
      <c r="N731" s="26"/>
    </row>
    <row r="732">
      <c r="A732" s="10">
        <v>722</v>
      </c>
      <c r="B732" s="14" t="s">
        <v>887</v>
      </c>
      <c r="C732" s="14"/>
      <c r="D732" s="23"/>
      <c r="E732" s="23"/>
      <c r="F732" s="23"/>
      <c r="G732" s="14"/>
      <c r="H732" s="24"/>
      <c r="I732" s="24"/>
      <c r="J732" s="24"/>
      <c r="K732" s="24"/>
      <c r="L732" s="26"/>
      <c r="M732" s="26"/>
      <c r="N732" s="26"/>
    </row>
    <row r="733">
      <c r="A733" s="10">
        <v>723</v>
      </c>
      <c r="B733" s="14" t="s">
        <v>888</v>
      </c>
      <c r="C733" s="14"/>
      <c r="D733" s="23"/>
      <c r="E733" s="23"/>
      <c r="F733" s="23"/>
      <c r="G733" s="14"/>
      <c r="H733" s="24"/>
      <c r="I733" s="24"/>
      <c r="J733" s="24"/>
      <c r="K733" s="24"/>
      <c r="L733" s="26"/>
      <c r="M733" s="26"/>
      <c r="N733" s="26"/>
    </row>
    <row r="734">
      <c r="A734" s="10">
        <v>724</v>
      </c>
      <c r="B734" s="14" t="s">
        <v>889</v>
      </c>
      <c r="C734" s="14"/>
      <c r="D734" s="23"/>
      <c r="E734" s="23"/>
      <c r="F734" s="23"/>
      <c r="G734" s="14"/>
      <c r="H734" s="24"/>
      <c r="I734" s="24"/>
      <c r="J734" s="24"/>
      <c r="K734" s="24"/>
      <c r="L734" s="26"/>
      <c r="M734" s="26"/>
      <c r="N734" s="26"/>
    </row>
    <row r="735">
      <c r="A735" s="10">
        <v>725</v>
      </c>
      <c r="B735" s="14" t="s">
        <v>890</v>
      </c>
      <c r="C735" s="14"/>
      <c r="D735" s="23"/>
      <c r="E735" s="23"/>
      <c r="F735" s="23"/>
      <c r="G735" s="14"/>
      <c r="H735" s="24"/>
      <c r="I735" s="24"/>
      <c r="J735" s="24"/>
      <c r="K735" s="24"/>
      <c r="L735" s="26"/>
      <c r="M735" s="26"/>
      <c r="N735" s="26"/>
    </row>
    <row r="736">
      <c r="A736" s="10">
        <v>726</v>
      </c>
      <c r="B736" s="14" t="s">
        <v>891</v>
      </c>
      <c r="C736" s="14"/>
      <c r="D736" s="23"/>
      <c r="E736" s="23"/>
      <c r="F736" s="23"/>
      <c r="G736" s="14"/>
      <c r="H736" s="24"/>
      <c r="I736" s="24"/>
      <c r="J736" s="24"/>
      <c r="K736" s="24"/>
      <c r="L736" s="26"/>
      <c r="M736" s="26"/>
      <c r="N736" s="26"/>
    </row>
    <row r="737">
      <c r="A737" s="10">
        <v>727</v>
      </c>
      <c r="B737" s="14" t="s">
        <v>892</v>
      </c>
      <c r="C737" s="14"/>
      <c r="D737" s="23"/>
      <c r="E737" s="23"/>
      <c r="F737" s="23"/>
      <c r="G737" s="14"/>
      <c r="H737" s="24"/>
      <c r="I737" s="24"/>
      <c r="J737" s="24"/>
      <c r="K737" s="24"/>
      <c r="L737" s="26"/>
      <c r="M737" s="26"/>
      <c r="N737" s="26"/>
    </row>
    <row r="738">
      <c r="A738" s="10">
        <v>728</v>
      </c>
      <c r="B738" s="14" t="s">
        <v>893</v>
      </c>
      <c r="C738" s="14"/>
      <c r="D738" s="23"/>
      <c r="E738" s="23"/>
      <c r="F738" s="23"/>
      <c r="G738" s="14"/>
      <c r="H738" s="24"/>
      <c r="I738" s="24"/>
      <c r="J738" s="24"/>
      <c r="K738" s="24"/>
      <c r="M738" s="26"/>
      <c r="N738" s="26"/>
    </row>
    <row r="739">
      <c r="A739" s="10">
        <v>729</v>
      </c>
      <c r="B739" s="14" t="s">
        <v>894</v>
      </c>
      <c r="C739" s="14"/>
      <c r="D739" s="23"/>
      <c r="E739" s="23"/>
      <c r="F739" s="23"/>
      <c r="G739" s="14"/>
      <c r="H739" s="24"/>
      <c r="I739" s="24"/>
      <c r="J739" s="24"/>
      <c r="K739" s="24"/>
      <c r="M739" s="26"/>
      <c r="N739" s="26"/>
    </row>
    <row r="740">
      <c r="A740" s="10">
        <v>730</v>
      </c>
      <c r="B740" s="14" t="s">
        <v>895</v>
      </c>
      <c r="C740" s="14"/>
      <c r="D740" s="23"/>
      <c r="E740" s="23"/>
      <c r="F740" s="23"/>
      <c r="G740" s="14"/>
      <c r="H740" s="24"/>
      <c r="I740" s="24"/>
      <c r="J740" s="24"/>
      <c r="K740" s="24"/>
      <c r="M740" s="26"/>
      <c r="N740" s="26"/>
    </row>
    <row r="741">
      <c r="A741" s="10">
        <v>731</v>
      </c>
      <c r="B741" s="14" t="s">
        <v>896</v>
      </c>
      <c r="C741" s="14"/>
      <c r="D741" s="23"/>
      <c r="E741" s="23"/>
      <c r="F741" s="23"/>
      <c r="G741" s="14"/>
      <c r="H741" s="24"/>
      <c r="I741" s="24"/>
      <c r="J741" s="24"/>
      <c r="K741" s="24"/>
      <c r="M741" s="26"/>
      <c r="N741" s="26"/>
    </row>
    <row r="742">
      <c r="A742" s="10">
        <v>732</v>
      </c>
      <c r="B742" s="14" t="s">
        <v>897</v>
      </c>
      <c r="C742" s="14"/>
      <c r="D742" s="23"/>
      <c r="E742" s="23"/>
      <c r="F742" s="23"/>
      <c r="G742" s="14"/>
      <c r="H742" s="24"/>
      <c r="I742" s="24"/>
      <c r="J742" s="24"/>
      <c r="K742" s="24"/>
      <c r="M742" s="26"/>
      <c r="N742" s="26"/>
    </row>
    <row r="743">
      <c r="A743" s="10">
        <v>733</v>
      </c>
      <c r="B743" s="14" t="s">
        <v>898</v>
      </c>
      <c r="C743" s="14"/>
      <c r="D743" s="23"/>
      <c r="E743" s="23"/>
      <c r="F743" s="23"/>
      <c r="G743" s="14"/>
      <c r="H743" s="24"/>
      <c r="I743" s="24"/>
      <c r="J743" s="24"/>
      <c r="K743" s="24"/>
      <c r="M743" s="26"/>
      <c r="N743" s="26"/>
    </row>
    <row r="744">
      <c r="A744" s="10">
        <v>734</v>
      </c>
      <c r="B744" s="14" t="s">
        <v>899</v>
      </c>
      <c r="C744" s="14"/>
      <c r="D744" s="23"/>
      <c r="E744" s="23"/>
      <c r="F744" s="23"/>
      <c r="G744" s="14"/>
      <c r="H744" s="24"/>
      <c r="I744" s="24"/>
      <c r="J744" s="24"/>
      <c r="K744" s="24"/>
      <c r="M744" s="26"/>
      <c r="N744" s="26"/>
    </row>
    <row r="745">
      <c r="A745" s="10">
        <v>735</v>
      </c>
      <c r="B745" s="14" t="s">
        <v>900</v>
      </c>
      <c r="C745" s="14"/>
      <c r="D745" s="23"/>
      <c r="E745" s="23"/>
      <c r="F745" s="23"/>
      <c r="G745" s="14"/>
      <c r="H745" s="24"/>
      <c r="I745" s="24"/>
      <c r="J745" s="24"/>
      <c r="K745" s="24"/>
      <c r="M745" s="26"/>
      <c r="N745" s="26"/>
    </row>
    <row r="746">
      <c r="A746" s="10">
        <v>736</v>
      </c>
      <c r="B746" s="14" t="s">
        <v>901</v>
      </c>
      <c r="C746" s="14"/>
      <c r="D746" s="23"/>
      <c r="E746" s="23"/>
      <c r="F746" s="23"/>
      <c r="G746" s="14"/>
      <c r="H746" s="24"/>
      <c r="I746" s="24"/>
      <c r="J746" s="24"/>
      <c r="K746" s="24"/>
      <c r="M746" s="26"/>
      <c r="N746" s="26"/>
    </row>
    <row r="747">
      <c r="A747" s="10">
        <v>737</v>
      </c>
      <c r="B747" s="14" t="s">
        <v>902</v>
      </c>
      <c r="C747" s="14"/>
      <c r="D747" s="23"/>
      <c r="E747" s="23"/>
      <c r="F747" s="23"/>
      <c r="G747" s="14"/>
      <c r="H747" s="24"/>
      <c r="I747" s="24"/>
      <c r="J747" s="24"/>
      <c r="K747" s="24"/>
      <c r="M747" s="26"/>
      <c r="N747" s="26"/>
    </row>
    <row r="748">
      <c r="A748" s="10">
        <v>738</v>
      </c>
      <c r="B748" s="14" t="s">
        <v>903</v>
      </c>
      <c r="C748" s="14"/>
      <c r="D748" s="23"/>
      <c r="E748" s="23"/>
      <c r="F748" s="23"/>
      <c r="G748" s="14"/>
      <c r="H748" s="24"/>
      <c r="I748" s="24"/>
      <c r="J748" s="24"/>
      <c r="K748" s="24"/>
      <c r="M748" s="26"/>
      <c r="N748" s="26"/>
    </row>
    <row r="749">
      <c r="A749" s="10">
        <v>739</v>
      </c>
      <c r="B749" s="14" t="s">
        <v>904</v>
      </c>
      <c r="C749" s="14"/>
      <c r="D749" s="23"/>
      <c r="E749" s="23"/>
      <c r="F749" s="23"/>
      <c r="G749" s="14"/>
      <c r="H749" s="24"/>
      <c r="I749" s="24"/>
      <c r="J749" s="24"/>
      <c r="K749" s="24"/>
      <c r="M749" s="26"/>
      <c r="N749" s="26"/>
    </row>
    <row r="750">
      <c r="A750" s="10">
        <v>740</v>
      </c>
      <c r="B750" s="14" t="s">
        <v>905</v>
      </c>
      <c r="C750" s="14"/>
      <c r="D750" s="23"/>
      <c r="E750" s="23"/>
      <c r="F750" s="23"/>
      <c r="G750" s="14"/>
      <c r="H750" s="24"/>
      <c r="I750" s="24"/>
      <c r="J750" s="24"/>
      <c r="K750" s="24"/>
      <c r="M750" s="26"/>
      <c r="N750" s="26"/>
    </row>
    <row r="751">
      <c r="A751" s="10">
        <v>741</v>
      </c>
      <c r="B751" s="14" t="s">
        <v>906</v>
      </c>
      <c r="C751" s="14"/>
      <c r="D751" s="23"/>
      <c r="E751" s="23"/>
      <c r="F751" s="23"/>
      <c r="G751" s="14"/>
      <c r="H751" s="24"/>
      <c r="I751" s="24"/>
      <c r="J751" s="24"/>
      <c r="K751" s="24"/>
      <c r="M751" s="26"/>
      <c r="N751" s="26"/>
    </row>
    <row r="752">
      <c r="A752" s="10">
        <v>742</v>
      </c>
      <c r="B752" s="14" t="s">
        <v>907</v>
      </c>
      <c r="C752" s="14"/>
      <c r="D752" s="23"/>
      <c r="E752" s="23"/>
      <c r="F752" s="23"/>
      <c r="G752" s="14"/>
      <c r="H752" s="24"/>
      <c r="I752" s="24"/>
      <c r="J752" s="24"/>
      <c r="K752" s="24"/>
      <c r="M752" s="26"/>
      <c r="N752" s="26"/>
    </row>
    <row r="753">
      <c r="A753" s="10">
        <v>743</v>
      </c>
      <c r="B753" s="14" t="s">
        <v>908</v>
      </c>
      <c r="C753" s="14"/>
      <c r="D753" s="23"/>
      <c r="E753" s="23"/>
      <c r="F753" s="23"/>
      <c r="G753" s="14"/>
      <c r="H753" s="24"/>
      <c r="I753" s="24"/>
      <c r="J753" s="24"/>
      <c r="K753" s="24"/>
      <c r="M753" s="26"/>
      <c r="N753" s="26"/>
    </row>
    <row r="754">
      <c r="A754" s="10">
        <v>744</v>
      </c>
      <c r="B754" s="14" t="s">
        <v>909</v>
      </c>
      <c r="C754" s="14"/>
      <c r="D754" s="23"/>
      <c r="E754" s="23"/>
      <c r="F754" s="23"/>
      <c r="G754" s="14"/>
      <c r="H754" s="24"/>
      <c r="I754" s="24"/>
      <c r="J754" s="24"/>
      <c r="K754" s="24"/>
      <c r="M754" s="26"/>
      <c r="N754" s="26"/>
    </row>
    <row r="755">
      <c r="A755" s="10">
        <v>745</v>
      </c>
      <c r="B755" s="14" t="s">
        <v>910</v>
      </c>
      <c r="C755" s="14"/>
      <c r="D755" s="23"/>
      <c r="E755" s="23"/>
      <c r="F755" s="23"/>
      <c r="G755" s="14"/>
      <c r="H755" s="24"/>
      <c r="I755" s="24"/>
      <c r="J755" s="24"/>
      <c r="K755" s="24"/>
      <c r="M755" s="26"/>
      <c r="N755" s="26"/>
    </row>
    <row r="756">
      <c r="A756" s="10">
        <v>746</v>
      </c>
      <c r="B756" s="14" t="s">
        <v>911</v>
      </c>
      <c r="C756" s="14"/>
      <c r="D756" s="23"/>
      <c r="E756" s="23"/>
      <c r="F756" s="23"/>
      <c r="G756" s="14"/>
      <c r="H756" s="24"/>
      <c r="I756" s="24"/>
      <c r="J756" s="24"/>
      <c r="K756" s="24"/>
      <c r="M756" s="26"/>
      <c r="N756" s="26"/>
    </row>
    <row r="757">
      <c r="A757" s="10">
        <v>747</v>
      </c>
      <c r="B757" s="14" t="s">
        <v>912</v>
      </c>
      <c r="C757" s="14"/>
      <c r="D757" s="23"/>
      <c r="E757" s="23"/>
      <c r="F757" s="23"/>
      <c r="G757" s="14"/>
      <c r="H757" s="24"/>
      <c r="I757" s="24"/>
      <c r="J757" s="24"/>
      <c r="K757" s="24"/>
      <c r="M757" s="26"/>
      <c r="N757" s="26"/>
    </row>
    <row r="758">
      <c r="A758" s="10">
        <v>748</v>
      </c>
      <c r="B758" s="14" t="s">
        <v>913</v>
      </c>
      <c r="C758" s="14"/>
      <c r="D758" s="23"/>
      <c r="E758" s="23"/>
      <c r="F758" s="23"/>
      <c r="G758" s="14"/>
      <c r="H758" s="24"/>
      <c r="I758" s="24"/>
      <c r="J758" s="24"/>
      <c r="K758" s="24"/>
      <c r="M758" s="26"/>
      <c r="N758" s="26"/>
    </row>
    <row r="759">
      <c r="A759" s="10">
        <v>749</v>
      </c>
      <c r="B759" s="14" t="s">
        <v>914</v>
      </c>
      <c r="C759" s="14"/>
      <c r="D759" s="23"/>
      <c r="E759" s="23"/>
      <c r="F759" s="23"/>
      <c r="G759" s="14"/>
      <c r="H759" s="24"/>
      <c r="I759" s="24"/>
      <c r="J759" s="24"/>
      <c r="K759" s="24"/>
      <c r="M759" s="26"/>
      <c r="N759" s="26"/>
    </row>
    <row r="760">
      <c r="A760" s="10">
        <v>750</v>
      </c>
      <c r="B760" s="14" t="s">
        <v>915</v>
      </c>
      <c r="C760" s="14"/>
      <c r="D760" s="23"/>
      <c r="E760" s="23"/>
      <c r="F760" s="23"/>
      <c r="G760" s="14"/>
      <c r="H760" s="24"/>
      <c r="I760" s="24"/>
      <c r="J760" s="24"/>
      <c r="K760" s="24"/>
      <c r="M760" s="26"/>
      <c r="N760" s="26"/>
    </row>
    <row r="761">
      <c r="A761" s="10">
        <v>751</v>
      </c>
      <c r="B761" s="14" t="s">
        <v>916</v>
      </c>
      <c r="C761" s="14"/>
      <c r="D761" s="23"/>
      <c r="E761" s="23"/>
      <c r="F761" s="23"/>
      <c r="G761" s="14"/>
      <c r="H761" s="24"/>
      <c r="I761" s="24"/>
      <c r="J761" s="24"/>
      <c r="K761" s="24"/>
      <c r="M761" s="26"/>
      <c r="N761" s="26"/>
    </row>
    <row r="762">
      <c r="A762" s="10">
        <v>752</v>
      </c>
      <c r="B762" s="14" t="s">
        <v>917</v>
      </c>
      <c r="C762" s="14"/>
      <c r="D762" s="23"/>
      <c r="E762" s="23"/>
      <c r="F762" s="23"/>
      <c r="G762" s="14"/>
      <c r="H762" s="24"/>
      <c r="I762" s="24"/>
      <c r="J762" s="24"/>
      <c r="K762" s="24"/>
      <c r="M762" s="26"/>
      <c r="N762" s="26"/>
    </row>
    <row r="763">
      <c r="A763" s="10">
        <v>753</v>
      </c>
      <c r="B763" s="14" t="s">
        <v>918</v>
      </c>
      <c r="C763" s="14"/>
      <c r="D763" s="23"/>
      <c r="E763" s="23"/>
      <c r="F763" s="23"/>
      <c r="G763" s="14"/>
      <c r="H763" s="24"/>
      <c r="I763" s="24"/>
      <c r="J763" s="24"/>
      <c r="K763" s="24"/>
      <c r="M763" s="26"/>
      <c r="N763" s="26"/>
    </row>
    <row r="764">
      <c r="A764" s="10">
        <v>754</v>
      </c>
      <c r="B764" s="14" t="s">
        <v>919</v>
      </c>
      <c r="C764" s="14"/>
      <c r="D764" s="23"/>
      <c r="E764" s="23"/>
      <c r="F764" s="23"/>
      <c r="G764" s="14"/>
      <c r="H764" s="24"/>
      <c r="I764" s="24"/>
      <c r="J764" s="24"/>
      <c r="K764" s="24"/>
      <c r="M764" s="26"/>
      <c r="N764" s="26"/>
    </row>
    <row r="765">
      <c r="A765" s="10">
        <v>755</v>
      </c>
      <c r="B765" s="14" t="s">
        <v>920</v>
      </c>
      <c r="C765" s="14"/>
      <c r="D765" s="23"/>
      <c r="E765" s="23"/>
      <c r="F765" s="23"/>
      <c r="G765" s="14"/>
      <c r="H765" s="24"/>
      <c r="I765" s="24"/>
      <c r="J765" s="24"/>
      <c r="K765" s="24"/>
      <c r="M765" s="26"/>
      <c r="N765" s="26"/>
    </row>
    <row r="766">
      <c r="A766" s="10">
        <v>756</v>
      </c>
      <c r="B766" s="14" t="s">
        <v>921</v>
      </c>
      <c r="C766" s="14"/>
      <c r="D766" s="23"/>
      <c r="E766" s="23"/>
      <c r="F766" s="23"/>
      <c r="G766" s="14"/>
      <c r="H766" s="24"/>
      <c r="I766" s="24"/>
      <c r="J766" s="24"/>
      <c r="K766" s="24"/>
      <c r="M766" s="26"/>
      <c r="N766" s="26"/>
    </row>
    <row r="767">
      <c r="A767" s="10">
        <v>757</v>
      </c>
      <c r="B767" s="14" t="s">
        <v>922</v>
      </c>
      <c r="C767" s="14"/>
      <c r="D767" s="23"/>
      <c r="E767" s="23"/>
      <c r="F767" s="23"/>
      <c r="G767" s="14"/>
      <c r="H767" s="24"/>
      <c r="I767" s="24"/>
      <c r="J767" s="24"/>
      <c r="K767" s="24"/>
      <c r="N767" s="26"/>
    </row>
    <row r="768">
      <c r="A768" s="10">
        <v>758</v>
      </c>
      <c r="B768" s="14" t="s">
        <v>923</v>
      </c>
      <c r="C768" s="14"/>
      <c r="D768" s="23"/>
      <c r="E768" s="23"/>
      <c r="F768" s="23"/>
      <c r="G768" s="14"/>
      <c r="H768" s="24"/>
      <c r="I768" s="24"/>
      <c r="J768" s="24"/>
      <c r="K768" s="24"/>
      <c r="N768" s="26"/>
    </row>
    <row r="769">
      <c r="A769" s="10">
        <v>759</v>
      </c>
      <c r="B769" s="14" t="s">
        <v>924</v>
      </c>
      <c r="C769" s="14"/>
      <c r="D769" s="23"/>
      <c r="E769" s="23"/>
      <c r="F769" s="23"/>
      <c r="G769" s="14"/>
      <c r="H769" s="24"/>
      <c r="I769" s="24"/>
      <c r="J769" s="24"/>
      <c r="K769" s="24"/>
      <c r="N769" s="26"/>
    </row>
    <row r="770">
      <c r="A770" s="10">
        <v>760</v>
      </c>
      <c r="B770" s="14" t="s">
        <v>925</v>
      </c>
      <c r="C770" s="14"/>
      <c r="D770" s="23"/>
      <c r="E770" s="23"/>
      <c r="F770" s="23"/>
      <c r="G770" s="14"/>
      <c r="H770" s="24"/>
      <c r="I770" s="24"/>
      <c r="J770" s="24"/>
      <c r="K770" s="24"/>
      <c r="N770" s="26"/>
    </row>
    <row r="771">
      <c r="A771" s="10">
        <v>761</v>
      </c>
      <c r="B771" s="14" t="s">
        <v>926</v>
      </c>
      <c r="C771" s="14"/>
      <c r="D771" s="23"/>
      <c r="E771" s="23"/>
      <c r="F771" s="23"/>
      <c r="G771" s="14"/>
      <c r="H771" s="24"/>
      <c r="I771" s="24"/>
      <c r="J771" s="24"/>
      <c r="K771" s="24"/>
      <c r="N771" s="26"/>
    </row>
    <row r="772">
      <c r="A772" s="10">
        <v>762</v>
      </c>
      <c r="B772" s="14" t="s">
        <v>927</v>
      </c>
      <c r="C772" s="14"/>
      <c r="D772" s="23"/>
      <c r="E772" s="23"/>
      <c r="F772" s="23"/>
      <c r="G772" s="14"/>
      <c r="H772" s="24"/>
      <c r="I772" s="24"/>
      <c r="J772" s="24"/>
      <c r="K772" s="24"/>
      <c r="N772" s="26"/>
    </row>
    <row r="773">
      <c r="A773" s="10">
        <v>763</v>
      </c>
      <c r="B773" s="14" t="s">
        <v>928</v>
      </c>
      <c r="C773" s="14"/>
      <c r="D773" s="23"/>
      <c r="E773" s="23"/>
      <c r="F773" s="23"/>
      <c r="G773" s="14"/>
      <c r="H773" s="24"/>
      <c r="I773" s="24"/>
      <c r="J773" s="24"/>
      <c r="K773" s="24"/>
      <c r="N773" s="26"/>
    </row>
    <row r="774">
      <c r="A774" s="10">
        <v>764</v>
      </c>
      <c r="B774" s="14" t="s">
        <v>929</v>
      </c>
      <c r="C774" s="14"/>
      <c r="D774" s="23"/>
      <c r="E774" s="23"/>
      <c r="F774" s="23"/>
      <c r="G774" s="14"/>
      <c r="H774" s="24"/>
      <c r="I774" s="24"/>
      <c r="J774" s="24"/>
      <c r="K774" s="24"/>
      <c r="N774" s="26"/>
    </row>
    <row r="775">
      <c r="A775" s="10">
        <v>765</v>
      </c>
      <c r="B775" s="14" t="s">
        <v>930</v>
      </c>
      <c r="C775" s="14"/>
      <c r="D775" s="23"/>
      <c r="E775" s="23"/>
      <c r="F775" s="23"/>
      <c r="G775" s="14"/>
      <c r="H775" s="24"/>
      <c r="I775" s="24"/>
      <c r="J775" s="24"/>
      <c r="K775" s="24"/>
    </row>
    <row r="776">
      <c r="A776" s="10">
        <v>766</v>
      </c>
      <c r="B776" s="14" t="s">
        <v>931</v>
      </c>
      <c r="C776" s="14"/>
      <c r="D776" s="23"/>
      <c r="E776" s="23"/>
      <c r="F776" s="23"/>
      <c r="G776" s="14"/>
      <c r="H776" s="24"/>
      <c r="I776" s="24"/>
      <c r="J776" s="24"/>
      <c r="K776" s="24"/>
    </row>
    <row r="777">
      <c r="A777" s="10">
        <v>767</v>
      </c>
      <c r="B777" s="14" t="s">
        <v>932</v>
      </c>
      <c r="C777" s="14"/>
      <c r="D777" s="23"/>
      <c r="E777" s="23"/>
      <c r="F777" s="23"/>
      <c r="G777" s="14"/>
      <c r="H777" s="24"/>
      <c r="I777" s="24"/>
      <c r="J777" s="24"/>
      <c r="K777" s="24"/>
    </row>
    <row r="778">
      <c r="A778" s="10">
        <v>768</v>
      </c>
      <c r="B778" s="14" t="s">
        <v>933</v>
      </c>
      <c r="C778" s="14"/>
      <c r="D778" s="23"/>
      <c r="E778" s="23"/>
      <c r="F778" s="23"/>
      <c r="G778" s="14"/>
      <c r="H778" s="24"/>
      <c r="I778" s="24"/>
      <c r="J778" s="24"/>
      <c r="K778" s="24"/>
    </row>
    <row r="779">
      <c r="A779" s="10">
        <v>769</v>
      </c>
      <c r="B779" s="14" t="s">
        <v>934</v>
      </c>
      <c r="C779" s="14"/>
      <c r="D779" s="23"/>
      <c r="E779" s="23"/>
      <c r="F779" s="23"/>
      <c r="G779" s="14"/>
      <c r="H779" s="24"/>
      <c r="I779" s="24"/>
      <c r="J779" s="24"/>
      <c r="K779" s="24"/>
    </row>
    <row r="780">
      <c r="A780" s="10">
        <v>770</v>
      </c>
      <c r="B780" s="14" t="s">
        <v>935</v>
      </c>
      <c r="C780" s="14"/>
      <c r="D780" s="23"/>
      <c r="E780" s="23"/>
      <c r="F780" s="23"/>
      <c r="G780" s="14"/>
      <c r="H780" s="24"/>
      <c r="I780" s="24"/>
      <c r="J780" s="24"/>
      <c r="K780" s="24"/>
    </row>
    <row r="781">
      <c r="A781" s="10">
        <v>771</v>
      </c>
      <c r="B781" s="14" t="s">
        <v>936</v>
      </c>
      <c r="C781" s="14"/>
      <c r="D781" s="23"/>
      <c r="E781" s="23"/>
      <c r="F781" s="23"/>
      <c r="G781" s="14"/>
      <c r="H781" s="24"/>
      <c r="I781" s="24"/>
      <c r="J781" s="24"/>
      <c r="K781" s="24"/>
    </row>
    <row r="782">
      <c r="A782" s="10">
        <v>772</v>
      </c>
      <c r="B782" s="14" t="s">
        <v>937</v>
      </c>
      <c r="C782" s="14"/>
      <c r="D782" s="23"/>
      <c r="E782" s="23"/>
      <c r="F782" s="23"/>
      <c r="G782" s="14"/>
      <c r="H782" s="24"/>
      <c r="I782" s="24"/>
      <c r="J782" s="24"/>
      <c r="K782" s="24"/>
    </row>
    <row r="783">
      <c r="A783" s="10">
        <v>773</v>
      </c>
      <c r="B783" s="14" t="s">
        <v>938</v>
      </c>
      <c r="C783" s="14"/>
      <c r="D783" s="23"/>
      <c r="E783" s="23"/>
      <c r="F783" s="23"/>
      <c r="G783" s="14"/>
      <c r="H783" s="24"/>
      <c r="I783" s="24"/>
      <c r="J783" s="24"/>
      <c r="K783" s="24"/>
    </row>
    <row r="784">
      <c r="A784" s="10">
        <v>774</v>
      </c>
      <c r="B784" s="14" t="s">
        <v>939</v>
      </c>
      <c r="C784" s="14"/>
      <c r="D784" s="23"/>
      <c r="E784" s="23"/>
      <c r="F784" s="23"/>
      <c r="G784" s="14"/>
      <c r="H784" s="24"/>
      <c r="I784" s="24"/>
      <c r="J784" s="24"/>
      <c r="K784" s="24"/>
    </row>
    <row r="785">
      <c r="A785" s="10">
        <v>775</v>
      </c>
      <c r="B785" s="14" t="s">
        <v>940</v>
      </c>
      <c r="C785" s="14"/>
      <c r="D785" s="23"/>
      <c r="E785" s="23"/>
      <c r="F785" s="23"/>
      <c r="G785" s="14"/>
      <c r="H785" s="24"/>
      <c r="I785" s="24"/>
      <c r="J785" s="24"/>
      <c r="K785" s="24"/>
    </row>
    <row r="786">
      <c r="A786" s="10">
        <v>776</v>
      </c>
      <c r="B786" s="14" t="s">
        <v>941</v>
      </c>
      <c r="C786" s="14"/>
      <c r="D786" s="23"/>
      <c r="E786" s="23"/>
      <c r="F786" s="23"/>
      <c r="G786" s="14"/>
      <c r="H786" s="24"/>
      <c r="I786" s="24"/>
      <c r="J786" s="24"/>
      <c r="K786" s="24"/>
    </row>
    <row r="787">
      <c r="A787" s="10">
        <v>777</v>
      </c>
      <c r="B787" s="14" t="s">
        <v>942</v>
      </c>
      <c r="C787" s="14"/>
      <c r="D787" s="23"/>
      <c r="E787" s="23"/>
      <c r="F787" s="23"/>
      <c r="G787" s="14"/>
      <c r="H787" s="24"/>
      <c r="I787" s="24"/>
      <c r="J787" s="24"/>
      <c r="K787" s="24"/>
    </row>
    <row r="788">
      <c r="A788" s="10">
        <v>778</v>
      </c>
      <c r="B788" s="14" t="s">
        <v>943</v>
      </c>
      <c r="C788" s="14"/>
      <c r="D788" s="23"/>
      <c r="E788" s="23"/>
      <c r="F788" s="23"/>
      <c r="G788" s="14"/>
      <c r="H788" s="24"/>
      <c r="I788" s="24"/>
      <c r="J788" s="24"/>
      <c r="K788" s="24"/>
    </row>
    <row r="789">
      <c r="A789" s="10">
        <v>779</v>
      </c>
      <c r="B789" s="14" t="s">
        <v>944</v>
      </c>
      <c r="C789" s="14"/>
      <c r="D789" s="23"/>
      <c r="E789" s="23"/>
      <c r="F789" s="23"/>
      <c r="G789" s="14"/>
      <c r="H789" s="24"/>
      <c r="I789" s="24"/>
      <c r="J789" s="24"/>
      <c r="K789" s="24"/>
    </row>
    <row r="790">
      <c r="A790" s="10">
        <v>780</v>
      </c>
      <c r="B790" s="14" t="s">
        <v>945</v>
      </c>
      <c r="C790" s="14"/>
      <c r="D790" s="23"/>
      <c r="E790" s="23"/>
      <c r="F790" s="23"/>
      <c r="G790" s="14"/>
      <c r="H790" s="24"/>
      <c r="I790" s="24"/>
      <c r="J790" s="24"/>
      <c r="K790" s="24"/>
    </row>
    <row r="791">
      <c r="A791" s="10">
        <v>781</v>
      </c>
      <c r="B791" s="14" t="s">
        <v>946</v>
      </c>
      <c r="C791" s="14"/>
      <c r="D791" s="23"/>
      <c r="E791" s="23"/>
      <c r="F791" s="23"/>
      <c r="G791" s="14"/>
      <c r="H791" s="24"/>
      <c r="I791" s="24"/>
      <c r="J791" s="24"/>
      <c r="K791" s="24"/>
    </row>
    <row r="792">
      <c r="A792" s="10">
        <v>782</v>
      </c>
      <c r="B792" s="14" t="s">
        <v>947</v>
      </c>
      <c r="C792" s="14"/>
      <c r="D792" s="23"/>
      <c r="E792" s="23"/>
      <c r="F792" s="23"/>
      <c r="G792" s="14"/>
      <c r="H792" s="24"/>
      <c r="I792" s="24"/>
      <c r="J792" s="24"/>
      <c r="K792" s="24"/>
    </row>
    <row r="793">
      <c r="A793" s="10">
        <v>783</v>
      </c>
      <c r="B793" s="14" t="s">
        <v>948</v>
      </c>
      <c r="C793" s="14"/>
      <c r="D793" s="23"/>
      <c r="E793" s="23"/>
      <c r="F793" s="23"/>
      <c r="G793" s="14"/>
      <c r="H793" s="24"/>
      <c r="I793" s="24"/>
      <c r="J793" s="24"/>
      <c r="K793" s="24"/>
    </row>
    <row r="794">
      <c r="A794" s="10">
        <v>784</v>
      </c>
      <c r="B794" s="14" t="s">
        <v>949</v>
      </c>
      <c r="C794" s="14"/>
      <c r="D794" s="23"/>
      <c r="E794" s="23"/>
      <c r="F794" s="23"/>
      <c r="G794" s="14"/>
      <c r="H794" s="24"/>
      <c r="I794" s="24"/>
      <c r="J794" s="24"/>
      <c r="K794" s="24"/>
    </row>
    <row r="795">
      <c r="A795" s="10">
        <v>785</v>
      </c>
      <c r="B795" s="14" t="s">
        <v>950</v>
      </c>
      <c r="C795" s="14"/>
      <c r="D795" s="23"/>
      <c r="E795" s="23"/>
      <c r="F795" s="23"/>
      <c r="G795" s="14"/>
      <c r="H795" s="24"/>
      <c r="I795" s="24"/>
      <c r="J795" s="24"/>
      <c r="K795" s="24"/>
    </row>
    <row r="796">
      <c r="A796" s="10">
        <v>786</v>
      </c>
      <c r="B796" s="14" t="s">
        <v>951</v>
      </c>
      <c r="C796" s="14"/>
      <c r="D796" s="23"/>
      <c r="E796" s="23"/>
      <c r="F796" s="23"/>
      <c r="G796" s="14"/>
      <c r="H796" s="24"/>
      <c r="I796" s="24"/>
      <c r="J796" s="24"/>
      <c r="K796" s="24"/>
    </row>
    <row r="797">
      <c r="A797" s="10">
        <v>787</v>
      </c>
      <c r="B797" s="14" t="s">
        <v>952</v>
      </c>
      <c r="C797" s="14"/>
      <c r="D797" s="23"/>
      <c r="E797" s="23"/>
      <c r="F797" s="23"/>
      <c r="G797" s="14"/>
      <c r="H797" s="24"/>
      <c r="I797" s="24"/>
      <c r="J797" s="24"/>
      <c r="K797" s="24"/>
    </row>
    <row r="798">
      <c r="A798" s="10">
        <v>788</v>
      </c>
      <c r="B798" s="14" t="s">
        <v>953</v>
      </c>
      <c r="C798" s="14"/>
      <c r="D798" s="23"/>
      <c r="E798" s="23"/>
      <c r="F798" s="23"/>
      <c r="G798" s="14"/>
      <c r="H798" s="24"/>
      <c r="I798" s="24"/>
      <c r="J798" s="24"/>
      <c r="K798" s="24"/>
    </row>
    <row r="799">
      <c r="A799" s="10">
        <v>789</v>
      </c>
      <c r="B799" s="14" t="s">
        <v>954</v>
      </c>
      <c r="C799" s="14"/>
      <c r="D799" s="23"/>
      <c r="E799" s="23"/>
      <c r="F799" s="23"/>
      <c r="G799" s="14"/>
      <c r="H799" s="24"/>
      <c r="I799" s="24"/>
      <c r="J799" s="24"/>
      <c r="K799" s="24"/>
    </row>
    <row r="800">
      <c r="A800" s="10">
        <v>790</v>
      </c>
      <c r="B800" s="14" t="s">
        <v>955</v>
      </c>
      <c r="C800" s="14"/>
      <c r="D800" s="23"/>
      <c r="E800" s="23"/>
      <c r="F800" s="23"/>
      <c r="G800" s="14"/>
      <c r="H800" s="24"/>
      <c r="I800" s="24"/>
      <c r="J800" s="24"/>
      <c r="K800" s="24"/>
    </row>
    <row r="801">
      <c r="A801" s="10">
        <v>791</v>
      </c>
      <c r="B801" s="14" t="s">
        <v>956</v>
      </c>
      <c r="C801" s="14"/>
      <c r="D801" s="23"/>
      <c r="E801" s="23"/>
      <c r="F801" s="23"/>
      <c r="G801" s="14"/>
      <c r="H801" s="24"/>
      <c r="I801" s="24"/>
      <c r="J801" s="24"/>
      <c r="K801" s="24"/>
    </row>
    <row r="802">
      <c r="A802" s="10">
        <v>792</v>
      </c>
      <c r="B802" s="14" t="s">
        <v>957</v>
      </c>
      <c r="C802" s="14"/>
      <c r="D802" s="23"/>
      <c r="E802" s="23"/>
      <c r="F802" s="23"/>
      <c r="G802" s="14"/>
      <c r="H802" s="24"/>
      <c r="I802" s="24"/>
      <c r="J802" s="24"/>
      <c r="K802" s="24"/>
    </row>
    <row r="803">
      <c r="A803" s="10">
        <v>793</v>
      </c>
      <c r="B803" s="14" t="s">
        <v>958</v>
      </c>
      <c r="C803" s="14"/>
      <c r="D803" s="23"/>
      <c r="E803" s="23"/>
      <c r="F803" s="23"/>
      <c r="G803" s="14"/>
      <c r="H803" s="24"/>
      <c r="I803" s="24"/>
      <c r="J803" s="24"/>
      <c r="K803" s="24"/>
    </row>
    <row r="804">
      <c r="A804" s="10">
        <v>794</v>
      </c>
      <c r="B804" s="14" t="s">
        <v>959</v>
      </c>
      <c r="C804" s="14"/>
      <c r="D804" s="23"/>
      <c r="E804" s="23"/>
      <c r="F804" s="23"/>
      <c r="G804" s="14"/>
      <c r="H804" s="24"/>
      <c r="I804" s="24"/>
      <c r="J804" s="24"/>
      <c r="K804" s="24"/>
    </row>
    <row r="805">
      <c r="A805" s="10">
        <v>795</v>
      </c>
      <c r="B805" s="14" t="s">
        <v>960</v>
      </c>
      <c r="C805" s="14"/>
      <c r="D805" s="23"/>
      <c r="E805" s="23"/>
      <c r="F805" s="23"/>
      <c r="G805" s="14"/>
      <c r="H805" s="24"/>
      <c r="I805" s="24"/>
      <c r="J805" s="24"/>
      <c r="K805" s="24"/>
    </row>
    <row r="806">
      <c r="A806" s="10">
        <v>796</v>
      </c>
      <c r="B806" s="14" t="s">
        <v>961</v>
      </c>
      <c r="C806" s="14"/>
      <c r="D806" s="23"/>
      <c r="E806" s="23"/>
      <c r="F806" s="23"/>
      <c r="G806" s="14"/>
      <c r="H806" s="24"/>
      <c r="I806" s="24"/>
      <c r="J806" s="24"/>
      <c r="K806" s="24"/>
    </row>
    <row r="807">
      <c r="A807" s="10">
        <v>797</v>
      </c>
      <c r="B807" s="14" t="s">
        <v>962</v>
      </c>
      <c r="C807" s="14"/>
      <c r="D807" s="23"/>
      <c r="E807" s="23"/>
      <c r="F807" s="23"/>
      <c r="G807" s="14"/>
      <c r="H807" s="24"/>
      <c r="I807" s="24"/>
      <c r="J807" s="24"/>
      <c r="K807" s="24"/>
    </row>
    <row r="808">
      <c r="A808" s="10">
        <v>798</v>
      </c>
      <c r="B808" s="14" t="s">
        <v>963</v>
      </c>
      <c r="C808" s="14"/>
      <c r="D808" s="23"/>
      <c r="E808" s="23"/>
      <c r="F808" s="23"/>
      <c r="G808" s="14"/>
      <c r="H808" s="24"/>
      <c r="I808" s="24"/>
      <c r="J808" s="24"/>
      <c r="K808" s="24"/>
    </row>
    <row r="809">
      <c r="A809" s="10">
        <v>799</v>
      </c>
      <c r="B809" s="14" t="s">
        <v>964</v>
      </c>
      <c r="C809" s="14"/>
      <c r="D809" s="23"/>
      <c r="E809" s="23"/>
      <c r="F809" s="23"/>
      <c r="G809" s="14"/>
      <c r="H809" s="24"/>
      <c r="I809" s="24"/>
      <c r="J809" s="24"/>
      <c r="K809" s="24"/>
    </row>
    <row r="810">
      <c r="A810" s="10">
        <v>800</v>
      </c>
      <c r="B810" s="14" t="s">
        <v>965</v>
      </c>
      <c r="C810" s="14"/>
      <c r="D810" s="23"/>
      <c r="E810" s="23"/>
      <c r="F810" s="23"/>
      <c r="G810" s="14"/>
      <c r="H810" s="24"/>
      <c r="I810" s="24"/>
      <c r="J810" s="24"/>
      <c r="K810" s="24"/>
    </row>
    <row r="811">
      <c r="A811" s="10">
        <v>801</v>
      </c>
      <c r="B811" s="14" t="s">
        <v>966</v>
      </c>
      <c r="C811" s="14"/>
      <c r="D811" s="23"/>
      <c r="E811" s="23"/>
      <c r="F811" s="23"/>
      <c r="G811" s="14"/>
      <c r="H811" s="24"/>
      <c r="I811" s="24"/>
      <c r="J811" s="24"/>
      <c r="K811" s="24"/>
    </row>
    <row r="812">
      <c r="A812" s="10">
        <v>802</v>
      </c>
      <c r="B812" s="14" t="s">
        <v>967</v>
      </c>
      <c r="C812" s="14"/>
      <c r="D812" s="23"/>
      <c r="E812" s="23"/>
      <c r="F812" s="23"/>
      <c r="G812" s="14"/>
      <c r="H812" s="24"/>
      <c r="I812" s="24"/>
      <c r="J812" s="24"/>
      <c r="K812" s="24"/>
    </row>
    <row r="813">
      <c r="A813" s="10">
        <v>803</v>
      </c>
      <c r="B813" s="14" t="s">
        <v>968</v>
      </c>
      <c r="C813" s="14"/>
      <c r="D813" s="23"/>
      <c r="E813" s="23"/>
      <c r="F813" s="23"/>
      <c r="G813" s="14"/>
      <c r="H813" s="24"/>
      <c r="I813" s="24"/>
      <c r="J813" s="24"/>
      <c r="K813" s="24"/>
    </row>
    <row r="814">
      <c r="A814" s="10">
        <v>804</v>
      </c>
      <c r="B814" s="14" t="s">
        <v>969</v>
      </c>
      <c r="C814" s="14"/>
      <c r="D814" s="23"/>
      <c r="E814" s="23"/>
      <c r="F814" s="23"/>
      <c r="G814" s="14"/>
      <c r="H814" s="24"/>
      <c r="I814" s="24"/>
      <c r="J814" s="24"/>
      <c r="K814" s="24"/>
    </row>
    <row r="815">
      <c r="A815" s="10">
        <v>805</v>
      </c>
      <c r="B815" s="14" t="s">
        <v>970</v>
      </c>
      <c r="C815" s="14"/>
      <c r="D815" s="23"/>
      <c r="E815" s="23"/>
      <c r="F815" s="23"/>
      <c r="G815" s="14"/>
      <c r="H815" s="24"/>
      <c r="I815" s="24"/>
      <c r="J815" s="24"/>
      <c r="K815" s="24"/>
    </row>
    <row r="816">
      <c r="A816" s="10">
        <v>806</v>
      </c>
      <c r="B816" s="14" t="s">
        <v>971</v>
      </c>
      <c r="C816" s="14"/>
      <c r="D816" s="23"/>
      <c r="E816" s="23"/>
      <c r="F816" s="23"/>
      <c r="G816" s="14"/>
      <c r="H816" s="24"/>
      <c r="I816" s="24"/>
      <c r="J816" s="24"/>
      <c r="K816" s="24"/>
    </row>
    <row r="817">
      <c r="A817" s="10">
        <v>807</v>
      </c>
      <c r="B817" s="14" t="s">
        <v>972</v>
      </c>
      <c r="C817" s="14"/>
      <c r="D817" s="23"/>
      <c r="E817" s="23"/>
      <c r="F817" s="23"/>
      <c r="G817" s="14"/>
      <c r="H817" s="24"/>
      <c r="I817" s="24"/>
      <c r="J817" s="24"/>
      <c r="K817" s="24"/>
    </row>
    <row r="818">
      <c r="A818" s="10">
        <v>808</v>
      </c>
      <c r="B818" s="14" t="s">
        <v>973</v>
      </c>
      <c r="C818" s="14"/>
      <c r="D818" s="23"/>
      <c r="E818" s="23"/>
      <c r="F818" s="23"/>
      <c r="G818" s="14"/>
      <c r="H818" s="24"/>
      <c r="I818" s="24"/>
      <c r="J818" s="24"/>
      <c r="K818" s="24"/>
    </row>
    <row r="819">
      <c r="A819" s="10">
        <v>809</v>
      </c>
      <c r="B819" s="14" t="s">
        <v>974</v>
      </c>
      <c r="C819" s="14"/>
      <c r="D819" s="23"/>
      <c r="E819" s="23"/>
      <c r="F819" s="23"/>
      <c r="G819" s="14"/>
      <c r="H819" s="24"/>
      <c r="I819" s="24"/>
      <c r="J819" s="24"/>
      <c r="K819" s="24"/>
    </row>
    <row r="820">
      <c r="A820" s="10">
        <v>810</v>
      </c>
      <c r="B820" s="14" t="s">
        <v>975</v>
      </c>
      <c r="C820" s="14"/>
      <c r="D820" s="23"/>
      <c r="E820" s="23"/>
      <c r="F820" s="23"/>
      <c r="G820" s="14"/>
      <c r="H820" s="24"/>
      <c r="I820" s="24"/>
      <c r="J820" s="24"/>
      <c r="K820" s="24"/>
    </row>
    <row r="821">
      <c r="A821" s="10">
        <v>811</v>
      </c>
      <c r="B821" s="14" t="s">
        <v>976</v>
      </c>
      <c r="C821" s="14"/>
      <c r="D821" s="23"/>
      <c r="E821" s="23"/>
      <c r="F821" s="23"/>
      <c r="G821" s="14"/>
      <c r="H821" s="24"/>
      <c r="I821" s="24"/>
      <c r="J821" s="24"/>
      <c r="K821" s="24"/>
    </row>
    <row r="822">
      <c r="A822" s="10">
        <v>812</v>
      </c>
      <c r="B822" s="14" t="s">
        <v>977</v>
      </c>
      <c r="C822" s="14"/>
      <c r="D822" s="23"/>
      <c r="E822" s="23"/>
      <c r="F822" s="23"/>
      <c r="G822" s="14"/>
      <c r="H822" s="24"/>
      <c r="I822" s="24"/>
      <c r="J822" s="24"/>
      <c r="K822" s="24"/>
    </row>
    <row r="823">
      <c r="A823" s="10">
        <v>813</v>
      </c>
      <c r="B823" s="14" t="s">
        <v>978</v>
      </c>
      <c r="C823" s="14"/>
      <c r="D823" s="23"/>
      <c r="E823" s="23"/>
      <c r="F823" s="23"/>
      <c r="G823" s="14"/>
      <c r="H823" s="24"/>
      <c r="I823" s="24"/>
      <c r="J823" s="24"/>
      <c r="K823" s="24"/>
    </row>
    <row r="824">
      <c r="A824" s="10">
        <v>814</v>
      </c>
      <c r="B824" s="14" t="s">
        <v>979</v>
      </c>
      <c r="C824" s="14"/>
      <c r="D824" s="23"/>
      <c r="E824" s="23"/>
      <c r="F824" s="23"/>
      <c r="G824" s="14"/>
      <c r="H824" s="24"/>
      <c r="I824" s="24"/>
      <c r="J824" s="24"/>
      <c r="K824" s="24"/>
    </row>
    <row r="825">
      <c r="A825" s="10">
        <v>815</v>
      </c>
      <c r="B825" s="14" t="s">
        <v>980</v>
      </c>
      <c r="C825" s="14"/>
      <c r="D825" s="23"/>
      <c r="E825" s="23"/>
      <c r="F825" s="23"/>
      <c r="G825" s="14"/>
      <c r="H825" s="24"/>
      <c r="I825" s="24"/>
      <c r="J825" s="24"/>
      <c r="K825" s="24"/>
    </row>
    <row r="826">
      <c r="A826" s="10">
        <v>816</v>
      </c>
      <c r="B826" s="14" t="s">
        <v>981</v>
      </c>
      <c r="C826" s="14"/>
      <c r="D826" s="23"/>
      <c r="E826" s="23"/>
      <c r="F826" s="23"/>
      <c r="G826" s="14"/>
      <c r="H826" s="24"/>
      <c r="I826" s="24"/>
      <c r="J826" s="24"/>
      <c r="K826" s="24"/>
    </row>
    <row r="827">
      <c r="A827" s="10">
        <v>817</v>
      </c>
      <c r="B827" s="14" t="s">
        <v>982</v>
      </c>
      <c r="C827" s="14"/>
      <c r="D827" s="23"/>
      <c r="E827" s="23"/>
      <c r="F827" s="23"/>
      <c r="G827" s="14"/>
      <c r="H827" s="24"/>
      <c r="I827" s="24"/>
      <c r="J827" s="24"/>
      <c r="K827" s="24"/>
    </row>
    <row r="828">
      <c r="A828" s="10">
        <v>818</v>
      </c>
      <c r="B828" s="14" t="s">
        <v>983</v>
      </c>
      <c r="C828" s="14"/>
      <c r="D828" s="23"/>
      <c r="E828" s="23"/>
      <c r="F828" s="23"/>
      <c r="G828" s="14"/>
      <c r="H828" s="24"/>
      <c r="I828" s="24"/>
      <c r="J828" s="24"/>
      <c r="K828" s="24"/>
    </row>
    <row r="829">
      <c r="A829" s="10">
        <v>819</v>
      </c>
      <c r="B829" s="14" t="s">
        <v>984</v>
      </c>
      <c r="C829" s="14"/>
      <c r="D829" s="23"/>
      <c r="E829" s="23"/>
      <c r="F829" s="23"/>
      <c r="G829" s="14"/>
      <c r="H829" s="24"/>
      <c r="I829" s="24"/>
      <c r="J829" s="24"/>
      <c r="K829" s="24"/>
    </row>
    <row r="830">
      <c r="A830" s="10">
        <v>820</v>
      </c>
      <c r="B830" s="14" t="s">
        <v>985</v>
      </c>
      <c r="C830" s="14"/>
      <c r="D830" s="23"/>
      <c r="E830" s="23"/>
      <c r="F830" s="23"/>
      <c r="G830" s="14"/>
      <c r="H830" s="24"/>
      <c r="I830" s="24"/>
      <c r="J830" s="24"/>
      <c r="K830" s="24"/>
    </row>
    <row r="831">
      <c r="A831" s="10">
        <v>821</v>
      </c>
      <c r="B831" s="14" t="s">
        <v>986</v>
      </c>
      <c r="C831" s="14"/>
      <c r="D831" s="23"/>
      <c r="E831" s="23"/>
      <c r="F831" s="23"/>
      <c r="G831" s="14"/>
      <c r="H831" s="24"/>
      <c r="I831" s="24"/>
      <c r="J831" s="24"/>
      <c r="K831" s="24"/>
    </row>
    <row r="832">
      <c r="A832" s="10">
        <v>822</v>
      </c>
      <c r="B832" s="14" t="s">
        <v>987</v>
      </c>
      <c r="C832" s="14"/>
      <c r="D832" s="23"/>
      <c r="E832" s="23"/>
      <c r="F832" s="23"/>
      <c r="G832" s="14"/>
      <c r="H832" s="24"/>
      <c r="I832" s="24"/>
      <c r="J832" s="24"/>
      <c r="K832" s="24"/>
    </row>
    <row r="833">
      <c r="A833" s="10">
        <v>823</v>
      </c>
      <c r="B833" s="14" t="s">
        <v>988</v>
      </c>
      <c r="C833" s="14"/>
      <c r="D833" s="23"/>
      <c r="E833" s="23"/>
      <c r="F833" s="23"/>
      <c r="G833" s="14"/>
      <c r="H833" s="24"/>
      <c r="I833" s="24"/>
      <c r="J833" s="24"/>
      <c r="K833" s="24"/>
    </row>
    <row r="834">
      <c r="A834" s="10">
        <v>824</v>
      </c>
      <c r="B834" s="14" t="s">
        <v>989</v>
      </c>
      <c r="C834" s="14"/>
      <c r="D834" s="23"/>
      <c r="E834" s="23"/>
      <c r="F834" s="23"/>
      <c r="G834" s="14"/>
      <c r="H834" s="24"/>
      <c r="I834" s="24"/>
      <c r="J834" s="24"/>
      <c r="K834" s="24"/>
    </row>
    <row r="835">
      <c r="A835" s="10">
        <v>825</v>
      </c>
      <c r="B835" s="14" t="s">
        <v>990</v>
      </c>
      <c r="C835" s="14"/>
      <c r="D835" s="23"/>
      <c r="E835" s="23"/>
      <c r="F835" s="23"/>
      <c r="G835" s="14"/>
      <c r="H835" s="24"/>
      <c r="I835" s="24"/>
      <c r="J835" s="24"/>
      <c r="K835" s="24"/>
    </row>
    <row r="836">
      <c r="A836" s="10">
        <v>826</v>
      </c>
      <c r="B836" s="14" t="s">
        <v>991</v>
      </c>
      <c r="C836" s="14"/>
      <c r="D836" s="23"/>
      <c r="E836" s="23"/>
      <c r="F836" s="23"/>
      <c r="G836" s="14"/>
      <c r="H836" s="24"/>
      <c r="I836" s="24"/>
      <c r="J836" s="24"/>
      <c r="K836" s="24"/>
    </row>
    <row r="837">
      <c r="A837" s="10">
        <v>827</v>
      </c>
      <c r="B837" s="14" t="s">
        <v>992</v>
      </c>
      <c r="C837" s="14"/>
      <c r="D837" s="23"/>
      <c r="E837" s="23"/>
      <c r="F837" s="23"/>
      <c r="G837" s="14"/>
      <c r="H837" s="24"/>
      <c r="I837" s="24"/>
      <c r="J837" s="24"/>
      <c r="K837" s="24"/>
    </row>
    <row r="838">
      <c r="A838" s="10">
        <v>828</v>
      </c>
      <c r="B838" s="14" t="s">
        <v>993</v>
      </c>
      <c r="C838" s="14"/>
      <c r="D838" s="23"/>
      <c r="E838" s="23"/>
      <c r="F838" s="23"/>
      <c r="G838" s="14"/>
      <c r="H838" s="24"/>
      <c r="I838" s="24"/>
      <c r="J838" s="24"/>
      <c r="K838" s="24"/>
    </row>
    <row r="839">
      <c r="A839" s="10">
        <v>829</v>
      </c>
      <c r="B839" s="14" t="s">
        <v>994</v>
      </c>
      <c r="C839" s="14"/>
      <c r="D839" s="23"/>
      <c r="E839" s="23"/>
      <c r="F839" s="23"/>
      <c r="G839" s="14"/>
      <c r="H839" s="24"/>
      <c r="I839" s="24"/>
      <c r="J839" s="24"/>
      <c r="K839" s="24"/>
    </row>
    <row r="840">
      <c r="A840" s="10">
        <v>830</v>
      </c>
      <c r="B840" s="14" t="s">
        <v>995</v>
      </c>
      <c r="C840" s="14"/>
      <c r="D840" s="23"/>
      <c r="E840" s="23"/>
      <c r="F840" s="23"/>
      <c r="G840" s="14"/>
      <c r="H840" s="24"/>
      <c r="I840" s="24"/>
      <c r="J840" s="24"/>
      <c r="K840" s="24"/>
    </row>
    <row r="841">
      <c r="A841" s="10">
        <v>831</v>
      </c>
      <c r="B841" s="14" t="s">
        <v>996</v>
      </c>
      <c r="C841" s="14"/>
      <c r="D841" s="23"/>
      <c r="E841" s="23"/>
      <c r="F841" s="23"/>
      <c r="G841" s="14"/>
      <c r="H841" s="24"/>
      <c r="I841" s="24"/>
      <c r="J841" s="24"/>
      <c r="K841" s="24"/>
    </row>
    <row r="842">
      <c r="A842" s="10">
        <v>832</v>
      </c>
      <c r="B842" s="14" t="s">
        <v>997</v>
      </c>
      <c r="C842" s="14"/>
      <c r="D842" s="23"/>
      <c r="E842" s="23"/>
      <c r="F842" s="23"/>
      <c r="G842" s="14"/>
      <c r="H842" s="24"/>
      <c r="I842" s="24"/>
      <c r="J842" s="24"/>
      <c r="K842" s="24"/>
    </row>
    <row r="843">
      <c r="A843" s="10">
        <v>833</v>
      </c>
      <c r="B843" s="14" t="s">
        <v>998</v>
      </c>
      <c r="C843" s="14"/>
      <c r="D843" s="23"/>
      <c r="E843" s="23"/>
      <c r="F843" s="23"/>
      <c r="G843" s="14"/>
      <c r="H843" s="24"/>
      <c r="I843" s="24"/>
      <c r="J843" s="24"/>
      <c r="K843" s="24"/>
    </row>
    <row r="844">
      <c r="A844" s="10">
        <v>834</v>
      </c>
      <c r="B844" s="14" t="s">
        <v>999</v>
      </c>
      <c r="C844" s="14"/>
      <c r="D844" s="23"/>
      <c r="E844" s="23"/>
      <c r="F844" s="23"/>
      <c r="G844" s="14"/>
      <c r="H844" s="24"/>
      <c r="I844" s="24"/>
      <c r="J844" s="24"/>
      <c r="K844" s="24"/>
    </row>
    <row r="845">
      <c r="A845" s="10">
        <v>835</v>
      </c>
      <c r="B845" s="14" t="s">
        <v>1000</v>
      </c>
      <c r="C845" s="14"/>
      <c r="D845" s="23"/>
      <c r="E845" s="23"/>
      <c r="F845" s="23"/>
      <c r="G845" s="14"/>
      <c r="H845" s="24"/>
      <c r="I845" s="24"/>
      <c r="J845" s="24"/>
      <c r="K845" s="24"/>
    </row>
    <row r="846">
      <c r="A846" s="10">
        <v>836</v>
      </c>
      <c r="B846" s="14" t="s">
        <v>1001</v>
      </c>
      <c r="C846" s="14"/>
      <c r="D846" s="23"/>
      <c r="E846" s="23"/>
      <c r="F846" s="23"/>
      <c r="G846" s="14"/>
      <c r="H846" s="24"/>
      <c r="I846" s="24"/>
      <c r="J846" s="24"/>
      <c r="K846" s="24"/>
    </row>
    <row r="847">
      <c r="A847" s="10">
        <v>837</v>
      </c>
      <c r="B847" s="14" t="s">
        <v>1002</v>
      </c>
      <c r="C847" s="14"/>
      <c r="D847" s="23"/>
      <c r="E847" s="23"/>
      <c r="F847" s="23"/>
      <c r="G847" s="14"/>
      <c r="H847" s="24"/>
      <c r="I847" s="24"/>
      <c r="J847" s="24"/>
      <c r="K847" s="24"/>
    </row>
    <row r="848">
      <c r="A848" s="10">
        <v>838</v>
      </c>
      <c r="B848" s="14" t="s">
        <v>1003</v>
      </c>
      <c r="C848" s="14"/>
      <c r="D848" s="23"/>
      <c r="E848" s="23"/>
      <c r="F848" s="23"/>
      <c r="G848" s="14"/>
      <c r="H848" s="24"/>
      <c r="I848" s="24"/>
      <c r="J848" s="24"/>
      <c r="K848" s="24"/>
    </row>
    <row r="849">
      <c r="A849" s="10">
        <v>839</v>
      </c>
      <c r="B849" s="14" t="s">
        <v>1004</v>
      </c>
      <c r="C849" s="14"/>
      <c r="D849" s="23"/>
      <c r="E849" s="23"/>
      <c r="F849" s="23"/>
      <c r="G849" s="14"/>
      <c r="H849" s="24"/>
      <c r="I849" s="24"/>
      <c r="J849" s="24"/>
      <c r="K849" s="24"/>
    </row>
    <row r="850">
      <c r="A850" s="10">
        <v>840</v>
      </c>
      <c r="B850" s="14" t="s">
        <v>1005</v>
      </c>
      <c r="C850" s="14"/>
      <c r="D850" s="23"/>
      <c r="E850" s="23"/>
      <c r="F850" s="23"/>
      <c r="G850" s="14"/>
      <c r="H850" s="24"/>
      <c r="I850" s="24"/>
      <c r="J850" s="24"/>
      <c r="K850" s="24"/>
    </row>
    <row r="851">
      <c r="A851" s="10">
        <v>841</v>
      </c>
      <c r="B851" s="14" t="s">
        <v>1006</v>
      </c>
      <c r="C851" s="14"/>
      <c r="D851" s="23"/>
      <c r="E851" s="23"/>
      <c r="F851" s="23"/>
      <c r="G851" s="14"/>
      <c r="H851" s="24"/>
      <c r="I851" s="24"/>
      <c r="J851" s="24"/>
      <c r="K851" s="24"/>
    </row>
    <row r="852">
      <c r="A852" s="10">
        <v>842</v>
      </c>
      <c r="B852" s="14" t="s">
        <v>1007</v>
      </c>
      <c r="C852" s="14"/>
      <c r="D852" s="23"/>
      <c r="E852" s="23"/>
      <c r="F852" s="23"/>
      <c r="G852" s="14"/>
      <c r="H852" s="24"/>
      <c r="I852" s="24"/>
      <c r="J852" s="24"/>
      <c r="K852" s="24"/>
    </row>
    <row r="853">
      <c r="A853" s="10">
        <v>843</v>
      </c>
      <c r="B853" s="14" t="s">
        <v>1008</v>
      </c>
      <c r="C853" s="14"/>
      <c r="D853" s="23"/>
      <c r="E853" s="23"/>
      <c r="F853" s="23"/>
      <c r="G853" s="14"/>
      <c r="H853" s="24"/>
      <c r="I853" s="24"/>
      <c r="J853" s="24"/>
      <c r="K853" s="24"/>
    </row>
    <row r="854">
      <c r="A854" s="10">
        <v>844</v>
      </c>
      <c r="B854" s="14" t="s">
        <v>1009</v>
      </c>
      <c r="C854" s="14"/>
      <c r="D854" s="23"/>
      <c r="E854" s="23"/>
      <c r="F854" s="23"/>
      <c r="G854" s="14"/>
      <c r="H854" s="24"/>
      <c r="I854" s="24"/>
      <c r="J854" s="24"/>
      <c r="K854" s="24"/>
    </row>
    <row r="855">
      <c r="A855" s="10">
        <v>845</v>
      </c>
      <c r="B855" s="14" t="s">
        <v>1010</v>
      </c>
      <c r="C855" s="14"/>
      <c r="D855" s="23"/>
      <c r="E855" s="23"/>
      <c r="F855" s="23"/>
      <c r="G855" s="14"/>
      <c r="H855" s="24"/>
      <c r="I855" s="24"/>
      <c r="J855" s="24"/>
      <c r="K855" s="24"/>
    </row>
    <row r="856">
      <c r="A856" s="10">
        <v>846</v>
      </c>
      <c r="B856" s="14" t="s">
        <v>1011</v>
      </c>
      <c r="C856" s="14"/>
      <c r="D856" s="23"/>
      <c r="E856" s="23"/>
      <c r="F856" s="23"/>
      <c r="G856" s="14"/>
      <c r="H856" s="24"/>
      <c r="I856" s="24"/>
      <c r="J856" s="24"/>
      <c r="K856" s="24"/>
    </row>
    <row r="857">
      <c r="A857" s="10">
        <v>847</v>
      </c>
      <c r="B857" s="14" t="s">
        <v>1012</v>
      </c>
      <c r="C857" s="14"/>
      <c r="D857" s="23"/>
      <c r="E857" s="23"/>
      <c r="F857" s="23"/>
      <c r="G857" s="14"/>
      <c r="H857" s="24"/>
      <c r="I857" s="24"/>
      <c r="J857" s="24"/>
      <c r="K857" s="24"/>
    </row>
    <row r="858">
      <c r="A858" s="10">
        <v>848</v>
      </c>
      <c r="B858" s="14" t="s">
        <v>1013</v>
      </c>
      <c r="C858" s="14"/>
      <c r="D858" s="23"/>
      <c r="E858" s="23"/>
      <c r="F858" s="23"/>
      <c r="G858" s="14"/>
      <c r="H858" s="24"/>
      <c r="I858" s="24"/>
      <c r="J858" s="24"/>
      <c r="K858" s="24"/>
    </row>
    <row r="859">
      <c r="A859" s="10">
        <v>849</v>
      </c>
      <c r="B859" s="14" t="s">
        <v>1014</v>
      </c>
      <c r="C859" s="14"/>
      <c r="D859" s="23"/>
      <c r="E859" s="23"/>
      <c r="F859" s="23"/>
      <c r="G859" s="14"/>
      <c r="H859" s="24"/>
      <c r="I859" s="24"/>
      <c r="J859" s="24"/>
      <c r="K859" s="24"/>
    </row>
    <row r="860">
      <c r="A860" s="10">
        <v>850</v>
      </c>
      <c r="B860" s="14" t="s">
        <v>1015</v>
      </c>
      <c r="C860" s="14"/>
      <c r="D860" s="23"/>
      <c r="E860" s="23"/>
      <c r="F860" s="23"/>
      <c r="G860" s="14"/>
      <c r="H860" s="24"/>
      <c r="I860" s="24"/>
      <c r="J860" s="24"/>
      <c r="K860" s="24"/>
    </row>
    <row r="861">
      <c r="A861" s="10">
        <v>851</v>
      </c>
      <c r="B861" s="14" t="s">
        <v>1016</v>
      </c>
      <c r="C861" s="14"/>
      <c r="D861" s="23"/>
      <c r="E861" s="23"/>
      <c r="F861" s="23"/>
      <c r="G861" s="14"/>
      <c r="H861" s="24"/>
      <c r="I861" s="24"/>
      <c r="J861" s="24"/>
      <c r="K861" s="24"/>
    </row>
    <row r="862">
      <c r="A862" s="10">
        <v>852</v>
      </c>
      <c r="B862" s="14" t="s">
        <v>1017</v>
      </c>
      <c r="C862" s="14"/>
      <c r="D862" s="23"/>
      <c r="E862" s="23"/>
      <c r="F862" s="23"/>
      <c r="G862" s="14"/>
      <c r="H862" s="24"/>
      <c r="I862" s="24"/>
      <c r="J862" s="24"/>
      <c r="K862" s="24"/>
    </row>
    <row r="863">
      <c r="A863" s="10">
        <v>853</v>
      </c>
      <c r="B863" s="14" t="s">
        <v>1018</v>
      </c>
      <c r="C863" s="14"/>
      <c r="D863" s="23"/>
      <c r="E863" s="23"/>
      <c r="F863" s="23"/>
      <c r="G863" s="14"/>
      <c r="H863" s="24"/>
      <c r="I863" s="24"/>
      <c r="J863" s="24"/>
      <c r="K863" s="24"/>
    </row>
    <row r="864">
      <c r="A864" s="10">
        <v>854</v>
      </c>
      <c r="B864" s="14" t="s">
        <v>1019</v>
      </c>
      <c r="C864" s="14"/>
      <c r="D864" s="23"/>
      <c r="E864" s="23"/>
      <c r="F864" s="23"/>
      <c r="G864" s="14"/>
      <c r="H864" s="24"/>
      <c r="I864" s="24"/>
      <c r="J864" s="24"/>
      <c r="K864" s="24"/>
    </row>
    <row r="865">
      <c r="A865" s="10">
        <v>855</v>
      </c>
      <c r="B865" s="14" t="s">
        <v>1020</v>
      </c>
      <c r="C865" s="14"/>
      <c r="D865" s="23"/>
      <c r="E865" s="23"/>
      <c r="F865" s="23"/>
      <c r="G865" s="14"/>
      <c r="H865" s="24"/>
      <c r="I865" s="24"/>
      <c r="J865" s="24"/>
      <c r="K865" s="24"/>
    </row>
    <row r="866">
      <c r="A866" s="10">
        <v>856</v>
      </c>
      <c r="B866" s="14" t="s">
        <v>1021</v>
      </c>
      <c r="C866" s="14"/>
      <c r="D866" s="23"/>
      <c r="E866" s="23"/>
      <c r="F866" s="23"/>
      <c r="G866" s="14"/>
      <c r="H866" s="24"/>
      <c r="I866" s="24"/>
      <c r="J866" s="24"/>
      <c r="K866" s="24"/>
    </row>
    <row r="867">
      <c r="A867" s="10">
        <v>857</v>
      </c>
      <c r="B867" s="14" t="s">
        <v>1022</v>
      </c>
      <c r="C867" s="14"/>
      <c r="D867" s="23"/>
      <c r="E867" s="23"/>
      <c r="F867" s="23"/>
      <c r="G867" s="14"/>
      <c r="H867" s="24"/>
      <c r="I867" s="24"/>
      <c r="J867" s="24"/>
      <c r="K867" s="24"/>
    </row>
    <row r="868">
      <c r="A868" s="10">
        <v>858</v>
      </c>
      <c r="B868" s="14" t="s">
        <v>1023</v>
      </c>
      <c r="C868" s="14"/>
      <c r="D868" s="23"/>
      <c r="E868" s="23"/>
      <c r="F868" s="23"/>
      <c r="G868" s="14"/>
      <c r="H868" s="24"/>
      <c r="I868" s="24"/>
      <c r="J868" s="24"/>
      <c r="K868" s="24"/>
    </row>
    <row r="869">
      <c r="A869" s="10">
        <v>859</v>
      </c>
      <c r="B869" s="14" t="s">
        <v>1024</v>
      </c>
      <c r="C869" s="14"/>
      <c r="D869" s="23"/>
      <c r="E869" s="23"/>
      <c r="F869" s="23"/>
      <c r="G869" s="14"/>
      <c r="H869" s="24"/>
      <c r="I869" s="24"/>
      <c r="J869" s="24"/>
      <c r="K869" s="24"/>
    </row>
    <row r="870">
      <c r="A870" s="10">
        <v>860</v>
      </c>
      <c r="B870" s="14" t="s">
        <v>1025</v>
      </c>
      <c r="C870" s="14"/>
      <c r="D870" s="23"/>
      <c r="E870" s="23"/>
      <c r="F870" s="23"/>
      <c r="G870" s="14"/>
      <c r="H870" s="24"/>
      <c r="I870" s="24"/>
      <c r="J870" s="24"/>
      <c r="K870" s="24"/>
    </row>
    <row r="871">
      <c r="A871" s="10">
        <v>861</v>
      </c>
      <c r="B871" s="14" t="s">
        <v>1026</v>
      </c>
      <c r="C871" s="14"/>
      <c r="D871" s="23"/>
      <c r="E871" s="23"/>
      <c r="F871" s="23"/>
      <c r="G871" s="14"/>
      <c r="H871" s="24"/>
      <c r="I871" s="24"/>
      <c r="J871" s="24"/>
      <c r="K871" s="24"/>
    </row>
    <row r="872">
      <c r="A872" s="10">
        <v>862</v>
      </c>
      <c r="B872" s="14" t="s">
        <v>1027</v>
      </c>
      <c r="C872" s="14"/>
      <c r="D872" s="23"/>
      <c r="E872" s="23"/>
      <c r="F872" s="23"/>
      <c r="G872" s="14"/>
      <c r="H872" s="24"/>
      <c r="I872" s="24"/>
      <c r="J872" s="24"/>
      <c r="K872" s="24"/>
    </row>
    <row r="873">
      <c r="A873" s="10">
        <v>863</v>
      </c>
      <c r="B873" s="14" t="s">
        <v>1028</v>
      </c>
      <c r="C873" s="14"/>
      <c r="D873" s="23"/>
      <c r="E873" s="23"/>
      <c r="F873" s="23"/>
      <c r="G873" s="14"/>
      <c r="H873" s="24"/>
      <c r="I873" s="24"/>
      <c r="J873" s="24"/>
      <c r="K873" s="24"/>
    </row>
    <row r="874">
      <c r="A874" s="10">
        <v>864</v>
      </c>
      <c r="B874" s="14" t="s">
        <v>1029</v>
      </c>
      <c r="C874" s="14"/>
      <c r="D874" s="23"/>
      <c r="E874" s="23"/>
      <c r="F874" s="23"/>
      <c r="G874" s="14"/>
      <c r="H874" s="24"/>
      <c r="I874" s="24"/>
      <c r="J874" s="24"/>
      <c r="K874" s="24"/>
    </row>
    <row r="875">
      <c r="A875" s="10">
        <v>865</v>
      </c>
      <c r="B875" s="14" t="s">
        <v>1030</v>
      </c>
      <c r="C875" s="14"/>
      <c r="D875" s="23"/>
      <c r="E875" s="23"/>
      <c r="F875" s="23"/>
      <c r="G875" s="14"/>
      <c r="H875" s="24"/>
      <c r="I875" s="24"/>
      <c r="J875" s="24"/>
      <c r="K875" s="24"/>
    </row>
    <row r="876">
      <c r="A876" s="10">
        <v>866</v>
      </c>
      <c r="B876" s="14" t="s">
        <v>1031</v>
      </c>
      <c r="C876" s="14"/>
      <c r="D876" s="23"/>
      <c r="E876" s="23"/>
      <c r="F876" s="23"/>
      <c r="G876" s="14"/>
      <c r="H876" s="24"/>
      <c r="I876" s="24"/>
      <c r="J876" s="24"/>
      <c r="K876" s="24"/>
    </row>
    <row r="877">
      <c r="A877" s="10">
        <v>867</v>
      </c>
      <c r="B877" s="14" t="s">
        <v>1032</v>
      </c>
      <c r="C877" s="14"/>
      <c r="D877" s="23"/>
      <c r="E877" s="23"/>
      <c r="F877" s="23"/>
      <c r="G877" s="14"/>
      <c r="H877" s="24"/>
      <c r="I877" s="24"/>
      <c r="J877" s="24"/>
      <c r="K877" s="24"/>
    </row>
    <row r="878">
      <c r="A878" s="10">
        <v>868</v>
      </c>
      <c r="B878" s="14" t="s">
        <v>1033</v>
      </c>
      <c r="C878" s="14"/>
      <c r="D878" s="23"/>
      <c r="E878" s="23"/>
      <c r="F878" s="23"/>
      <c r="G878" s="14"/>
      <c r="H878" s="24"/>
      <c r="I878" s="24"/>
      <c r="J878" s="24"/>
      <c r="K878" s="24"/>
    </row>
    <row r="879">
      <c r="A879" s="10">
        <v>869</v>
      </c>
      <c r="B879" s="14" t="s">
        <v>1034</v>
      </c>
      <c r="C879" s="14"/>
      <c r="D879" s="23"/>
      <c r="E879" s="23"/>
      <c r="F879" s="23"/>
      <c r="G879" s="14"/>
      <c r="H879" s="24"/>
      <c r="I879" s="24"/>
      <c r="J879" s="24"/>
      <c r="K879" s="24"/>
    </row>
    <row r="880">
      <c r="A880" s="10">
        <v>870</v>
      </c>
      <c r="B880" s="14" t="s">
        <v>1035</v>
      </c>
      <c r="C880" s="14"/>
      <c r="D880" s="23"/>
      <c r="E880" s="23"/>
      <c r="F880" s="23"/>
      <c r="G880" s="14"/>
      <c r="H880" s="24"/>
      <c r="I880" s="24"/>
      <c r="J880" s="24"/>
      <c r="K880" s="24"/>
    </row>
    <row r="881">
      <c r="A881" s="10">
        <v>871</v>
      </c>
      <c r="B881" s="14" t="s">
        <v>1036</v>
      </c>
      <c r="C881" s="14"/>
      <c r="D881" s="23"/>
      <c r="E881" s="23"/>
      <c r="F881" s="23"/>
      <c r="G881" s="14"/>
      <c r="H881" s="24"/>
      <c r="I881" s="24"/>
      <c r="J881" s="24"/>
      <c r="K881" s="24"/>
    </row>
    <row r="882">
      <c r="A882" s="10">
        <v>872</v>
      </c>
      <c r="B882" s="14" t="s">
        <v>1037</v>
      </c>
      <c r="C882" s="14"/>
      <c r="D882" s="23"/>
      <c r="E882" s="23"/>
      <c r="F882" s="23"/>
      <c r="G882" s="14"/>
      <c r="H882" s="24"/>
      <c r="I882" s="24"/>
      <c r="J882" s="24"/>
      <c r="K882" s="24"/>
    </row>
    <row r="883">
      <c r="A883" s="10">
        <v>873</v>
      </c>
      <c r="B883" s="14" t="s">
        <v>1038</v>
      </c>
      <c r="C883" s="14"/>
      <c r="D883" s="23"/>
      <c r="E883" s="23"/>
      <c r="F883" s="23"/>
      <c r="G883" s="14"/>
      <c r="H883" s="24"/>
      <c r="I883" s="24"/>
      <c r="J883" s="24"/>
      <c r="K883" s="24"/>
    </row>
    <row r="884">
      <c r="A884" s="10">
        <v>874</v>
      </c>
      <c r="B884" s="14" t="s">
        <v>1039</v>
      </c>
      <c r="C884" s="14"/>
      <c r="D884" s="23"/>
      <c r="E884" s="23"/>
      <c r="F884" s="23"/>
      <c r="G884" s="14"/>
      <c r="H884" s="24"/>
      <c r="I884" s="24"/>
      <c r="J884" s="24"/>
      <c r="K884" s="24"/>
    </row>
    <row r="885">
      <c r="A885" s="10">
        <v>875</v>
      </c>
      <c r="B885" s="14" t="s">
        <v>1040</v>
      </c>
      <c r="C885" s="14"/>
      <c r="D885" s="23"/>
      <c r="E885" s="23"/>
      <c r="F885" s="23"/>
      <c r="G885" s="14"/>
      <c r="H885" s="24"/>
      <c r="I885" s="24"/>
      <c r="J885" s="24"/>
      <c r="K885" s="24"/>
    </row>
    <row r="886">
      <c r="A886" s="10">
        <v>876</v>
      </c>
      <c r="B886" s="14" t="s">
        <v>1041</v>
      </c>
      <c r="C886" s="14"/>
      <c r="D886" s="23"/>
      <c r="E886" s="23"/>
      <c r="F886" s="23"/>
      <c r="G886" s="14"/>
      <c r="H886" s="24"/>
      <c r="I886" s="24"/>
      <c r="J886" s="24"/>
      <c r="K886" s="24"/>
    </row>
    <row r="887">
      <c r="A887" s="10">
        <v>877</v>
      </c>
      <c r="B887" s="14" t="s">
        <v>1042</v>
      </c>
      <c r="C887" s="14"/>
      <c r="D887" s="23"/>
      <c r="E887" s="23"/>
      <c r="F887" s="23"/>
      <c r="G887" s="14"/>
      <c r="H887" s="24"/>
      <c r="I887" s="24"/>
      <c r="J887" s="24"/>
      <c r="K887" s="24"/>
    </row>
    <row r="888">
      <c r="A888" s="10">
        <v>878</v>
      </c>
      <c r="B888" s="14" t="s">
        <v>1043</v>
      </c>
      <c r="C888" s="14"/>
      <c r="D888" s="23"/>
      <c r="E888" s="23"/>
      <c r="F888" s="23"/>
      <c r="G888" s="14"/>
      <c r="H888" s="24"/>
      <c r="I888" s="24"/>
      <c r="J888" s="24"/>
      <c r="K888" s="24"/>
    </row>
    <row r="889">
      <c r="A889" s="10">
        <v>879</v>
      </c>
      <c r="B889" s="14" t="s">
        <v>1044</v>
      </c>
      <c r="C889" s="14"/>
      <c r="D889" s="23"/>
      <c r="E889" s="23"/>
      <c r="F889" s="23"/>
      <c r="G889" s="14"/>
      <c r="H889" s="24"/>
      <c r="I889" s="24"/>
      <c r="J889" s="24"/>
      <c r="K889" s="24"/>
    </row>
    <row r="890">
      <c r="A890" s="10">
        <v>880</v>
      </c>
      <c r="B890" s="14" t="s">
        <v>1045</v>
      </c>
      <c r="C890" s="14"/>
      <c r="D890" s="23"/>
      <c r="E890" s="23"/>
      <c r="F890" s="23"/>
      <c r="G890" s="14"/>
      <c r="H890" s="24"/>
      <c r="I890" s="24"/>
      <c r="J890" s="24"/>
      <c r="K890" s="24"/>
    </row>
    <row r="891">
      <c r="A891" s="10">
        <v>881</v>
      </c>
      <c r="B891" s="14" t="s">
        <v>1046</v>
      </c>
      <c r="C891" s="14"/>
      <c r="D891" s="23"/>
      <c r="E891" s="23"/>
      <c r="F891" s="23"/>
      <c r="G891" s="14"/>
      <c r="H891" s="24"/>
      <c r="I891" s="24"/>
      <c r="J891" s="24"/>
      <c r="K891" s="24"/>
    </row>
    <row r="892">
      <c r="A892" s="10">
        <v>882</v>
      </c>
      <c r="B892" s="14" t="s">
        <v>1047</v>
      </c>
      <c r="C892" s="14"/>
      <c r="D892" s="23"/>
      <c r="E892" s="23"/>
      <c r="F892" s="23"/>
      <c r="G892" s="14"/>
      <c r="H892" s="24"/>
      <c r="I892" s="24"/>
      <c r="J892" s="24"/>
      <c r="K892" s="24"/>
    </row>
    <row r="893">
      <c r="A893" s="10">
        <v>883</v>
      </c>
      <c r="B893" s="14" t="s">
        <v>1048</v>
      </c>
      <c r="C893" s="14"/>
      <c r="D893" s="23"/>
      <c r="E893" s="23"/>
      <c r="F893" s="23"/>
      <c r="G893" s="14"/>
      <c r="H893" s="24"/>
      <c r="I893" s="24"/>
      <c r="J893" s="24"/>
      <c r="K893" s="24"/>
    </row>
    <row r="894">
      <c r="A894" s="10">
        <v>884</v>
      </c>
      <c r="B894" s="14" t="s">
        <v>1049</v>
      </c>
      <c r="C894" s="14"/>
      <c r="D894" s="23"/>
      <c r="E894" s="23"/>
      <c r="F894" s="23"/>
      <c r="G894" s="14"/>
      <c r="H894" s="24"/>
      <c r="I894" s="24"/>
      <c r="J894" s="24"/>
      <c r="K894" s="24"/>
    </row>
    <row r="895">
      <c r="A895" s="10">
        <v>885</v>
      </c>
      <c r="B895" s="14" t="s">
        <v>1050</v>
      </c>
      <c r="C895" s="14"/>
      <c r="D895" s="23"/>
      <c r="E895" s="23"/>
      <c r="F895" s="23"/>
      <c r="G895" s="14"/>
      <c r="H895" s="24"/>
      <c r="I895" s="24"/>
      <c r="J895" s="24"/>
      <c r="K895" s="24"/>
    </row>
    <row r="896">
      <c r="A896" s="10">
        <v>886</v>
      </c>
      <c r="B896" s="14" t="s">
        <v>1051</v>
      </c>
      <c r="C896" s="14"/>
      <c r="D896" s="23"/>
      <c r="E896" s="23"/>
      <c r="F896" s="23"/>
      <c r="G896" s="14"/>
      <c r="H896" s="24"/>
      <c r="I896" s="24"/>
      <c r="J896" s="24"/>
      <c r="K896" s="24"/>
    </row>
    <row r="897">
      <c r="A897" s="10">
        <v>887</v>
      </c>
      <c r="B897" s="14" t="s">
        <v>1052</v>
      </c>
      <c r="C897" s="14"/>
      <c r="D897" s="23"/>
      <c r="E897" s="23"/>
      <c r="F897" s="23"/>
      <c r="G897" s="14"/>
      <c r="H897" s="24"/>
      <c r="I897" s="24"/>
      <c r="J897" s="24"/>
      <c r="K897" s="24"/>
    </row>
    <row r="898">
      <c r="A898" s="10">
        <v>888</v>
      </c>
      <c r="B898" s="14" t="s">
        <v>1053</v>
      </c>
      <c r="C898" s="14"/>
      <c r="D898" s="23"/>
      <c r="E898" s="23"/>
      <c r="F898" s="23"/>
      <c r="G898" s="14"/>
      <c r="H898" s="24"/>
      <c r="I898" s="24"/>
      <c r="J898" s="24"/>
      <c r="K898" s="24"/>
    </row>
    <row r="899">
      <c r="A899" s="10">
        <v>889</v>
      </c>
      <c r="B899" s="14" t="s">
        <v>1054</v>
      </c>
      <c r="C899" s="14"/>
      <c r="D899" s="23"/>
      <c r="E899" s="23"/>
      <c r="F899" s="23"/>
      <c r="G899" s="14"/>
      <c r="H899" s="24"/>
      <c r="I899" s="24"/>
      <c r="J899" s="24"/>
      <c r="K899" s="24"/>
    </row>
    <row r="900">
      <c r="A900" s="10">
        <v>890</v>
      </c>
      <c r="B900" s="14" t="s">
        <v>1055</v>
      </c>
      <c r="C900" s="14"/>
      <c r="D900" s="23"/>
      <c r="E900" s="23"/>
      <c r="F900" s="23"/>
      <c r="G900" s="14"/>
      <c r="H900" s="24"/>
      <c r="I900" s="24"/>
      <c r="J900" s="24"/>
      <c r="K900" s="24"/>
    </row>
    <row r="901">
      <c r="A901" s="10">
        <v>891</v>
      </c>
      <c r="B901" s="14" t="s">
        <v>1056</v>
      </c>
      <c r="C901" s="14"/>
      <c r="D901" s="23"/>
      <c r="E901" s="23"/>
      <c r="F901" s="23"/>
      <c r="G901" s="14"/>
      <c r="H901" s="24"/>
      <c r="I901" s="24"/>
      <c r="J901" s="24"/>
      <c r="K901" s="24"/>
    </row>
    <row r="902">
      <c r="A902" s="10">
        <v>892</v>
      </c>
      <c r="B902" s="14" t="s">
        <v>1057</v>
      </c>
      <c r="C902" s="14"/>
      <c r="D902" s="23"/>
      <c r="E902" s="23"/>
      <c r="F902" s="23"/>
      <c r="G902" s="14"/>
      <c r="H902" s="24"/>
      <c r="I902" s="24"/>
      <c r="J902" s="24"/>
      <c r="K902" s="24"/>
    </row>
    <row r="903">
      <c r="A903" s="10">
        <v>893</v>
      </c>
      <c r="B903" s="14" t="s">
        <v>1058</v>
      </c>
      <c r="C903" s="14"/>
      <c r="D903" s="23"/>
      <c r="E903" s="23"/>
      <c r="F903" s="23"/>
      <c r="G903" s="14"/>
      <c r="H903" s="24"/>
      <c r="I903" s="24"/>
      <c r="J903" s="24"/>
      <c r="K903" s="24"/>
    </row>
    <row r="904">
      <c r="A904" s="10">
        <v>894</v>
      </c>
      <c r="B904" s="14" t="s">
        <v>1059</v>
      </c>
      <c r="C904" s="14"/>
      <c r="D904" s="23"/>
      <c r="E904" s="23"/>
      <c r="F904" s="23"/>
      <c r="G904" s="14"/>
      <c r="H904" s="24"/>
      <c r="I904" s="24"/>
      <c r="J904" s="24"/>
      <c r="K904" s="24"/>
    </row>
    <row r="905">
      <c r="A905" s="10">
        <v>895</v>
      </c>
      <c r="B905" s="14" t="s">
        <v>1060</v>
      </c>
      <c r="C905" s="14"/>
      <c r="D905" s="23"/>
      <c r="E905" s="23"/>
      <c r="F905" s="23"/>
      <c r="G905" s="14"/>
      <c r="H905" s="24"/>
      <c r="I905" s="24"/>
      <c r="J905" s="24"/>
      <c r="K905" s="24"/>
    </row>
    <row r="906">
      <c r="A906" s="10">
        <v>896</v>
      </c>
      <c r="B906" s="14" t="s">
        <v>1061</v>
      </c>
      <c r="C906" s="14"/>
      <c r="D906" s="23"/>
      <c r="E906" s="23"/>
      <c r="F906" s="23"/>
      <c r="G906" s="14"/>
      <c r="H906" s="24"/>
      <c r="I906" s="24"/>
      <c r="J906" s="24"/>
      <c r="K906" s="24"/>
    </row>
    <row r="907">
      <c r="A907" s="10">
        <v>897</v>
      </c>
      <c r="B907" s="14" t="s">
        <v>1062</v>
      </c>
      <c r="C907" s="14"/>
      <c r="D907" s="23"/>
      <c r="E907" s="23"/>
      <c r="F907" s="23"/>
      <c r="G907" s="14"/>
      <c r="H907" s="24"/>
      <c r="I907" s="24"/>
      <c r="J907" s="24"/>
      <c r="K907" s="24"/>
    </row>
    <row r="908">
      <c r="A908" s="10">
        <v>898</v>
      </c>
      <c r="B908" s="14" t="s">
        <v>1063</v>
      </c>
      <c r="C908" s="14"/>
      <c r="D908" s="23"/>
      <c r="E908" s="23"/>
      <c r="F908" s="23"/>
      <c r="G908" s="14"/>
      <c r="H908" s="24"/>
      <c r="I908" s="24"/>
      <c r="J908" s="24"/>
      <c r="K908" s="24"/>
    </row>
    <row r="909">
      <c r="A909" s="10">
        <v>899</v>
      </c>
      <c r="B909" s="14" t="s">
        <v>1064</v>
      </c>
      <c r="C909" s="14"/>
      <c r="D909" s="23"/>
      <c r="E909" s="23"/>
      <c r="F909" s="23"/>
      <c r="G909" s="14"/>
      <c r="H909" s="24"/>
      <c r="I909" s="24"/>
      <c r="J909" s="24"/>
      <c r="K909" s="24"/>
    </row>
    <row r="910">
      <c r="A910" s="10">
        <v>900</v>
      </c>
      <c r="B910" s="14" t="s">
        <v>1065</v>
      </c>
      <c r="C910" s="14"/>
      <c r="D910" s="23"/>
      <c r="E910" s="23"/>
      <c r="F910" s="23"/>
      <c r="G910" s="14"/>
      <c r="H910" s="24"/>
      <c r="I910" s="24"/>
      <c r="J910" s="24"/>
      <c r="K910" s="24"/>
    </row>
    <row r="911">
      <c r="A911" s="10">
        <v>901</v>
      </c>
      <c r="B911" s="14" t="s">
        <v>1066</v>
      </c>
      <c r="C911" s="14"/>
      <c r="D911" s="23"/>
      <c r="E911" s="23"/>
      <c r="F911" s="23"/>
      <c r="G911" s="14"/>
      <c r="H911" s="24"/>
      <c r="I911" s="24"/>
      <c r="J911" s="24"/>
      <c r="K911" s="24"/>
    </row>
    <row r="912">
      <c r="A912" s="10">
        <v>902</v>
      </c>
      <c r="B912" s="14" t="s">
        <v>1067</v>
      </c>
      <c r="C912" s="14"/>
      <c r="D912" s="23"/>
      <c r="E912" s="23"/>
      <c r="F912" s="23"/>
      <c r="G912" s="14"/>
      <c r="H912" s="24"/>
      <c r="I912" s="24"/>
      <c r="J912" s="24"/>
      <c r="K912" s="24"/>
    </row>
    <row r="913">
      <c r="A913" s="10">
        <v>903</v>
      </c>
      <c r="B913" s="14" t="s">
        <v>1068</v>
      </c>
      <c r="C913" s="14"/>
      <c r="D913" s="23"/>
      <c r="E913" s="23"/>
      <c r="F913" s="23"/>
      <c r="G913" s="14"/>
      <c r="H913" s="24"/>
      <c r="I913" s="24"/>
      <c r="J913" s="24"/>
      <c r="K913" s="24"/>
    </row>
    <row r="914">
      <c r="A914" s="10">
        <v>904</v>
      </c>
      <c r="B914" s="14" t="s">
        <v>1069</v>
      </c>
      <c r="C914" s="14"/>
      <c r="D914" s="23"/>
      <c r="E914" s="23"/>
      <c r="F914" s="23"/>
      <c r="G914" s="14"/>
      <c r="H914" s="24"/>
      <c r="I914" s="24"/>
      <c r="J914" s="24"/>
      <c r="K914" s="24"/>
    </row>
    <row r="915">
      <c r="A915" s="10">
        <v>905</v>
      </c>
      <c r="B915" s="14" t="s">
        <v>1070</v>
      </c>
      <c r="C915" s="14"/>
      <c r="D915" s="23"/>
      <c r="E915" s="23"/>
      <c r="F915" s="23"/>
      <c r="G915" s="14"/>
      <c r="H915" s="24"/>
      <c r="I915" s="24"/>
      <c r="J915" s="24"/>
      <c r="K915" s="24"/>
    </row>
    <row r="916">
      <c r="A916" s="10">
        <v>906</v>
      </c>
      <c r="B916" s="14" t="s">
        <v>1071</v>
      </c>
      <c r="C916" s="14"/>
      <c r="D916" s="23"/>
      <c r="E916" s="23"/>
      <c r="F916" s="23"/>
      <c r="G916" s="14"/>
      <c r="H916" s="24"/>
      <c r="I916" s="24"/>
      <c r="J916" s="24"/>
      <c r="K916" s="24"/>
    </row>
    <row r="917">
      <c r="A917" s="10">
        <v>907</v>
      </c>
      <c r="B917" s="14" t="s">
        <v>1072</v>
      </c>
      <c r="C917" s="14"/>
      <c r="D917" s="23"/>
      <c r="E917" s="23"/>
      <c r="F917" s="23"/>
      <c r="G917" s="14"/>
      <c r="H917" s="24"/>
      <c r="I917" s="24"/>
      <c r="J917" s="24"/>
      <c r="K917" s="24"/>
    </row>
    <row r="918">
      <c r="A918" s="10">
        <v>908</v>
      </c>
      <c r="B918" s="14" t="s">
        <v>1073</v>
      </c>
      <c r="C918" s="14"/>
      <c r="D918" s="23"/>
      <c r="E918" s="23"/>
      <c r="F918" s="23"/>
      <c r="G918" s="14"/>
      <c r="H918" s="24"/>
      <c r="I918" s="24"/>
      <c r="J918" s="24"/>
      <c r="K918" s="24"/>
    </row>
    <row r="919">
      <c r="A919" s="10">
        <v>909</v>
      </c>
      <c r="B919" s="14" t="s">
        <v>1074</v>
      </c>
      <c r="C919" s="14"/>
      <c r="D919" s="23"/>
      <c r="E919" s="23"/>
      <c r="F919" s="23"/>
      <c r="G919" s="14"/>
      <c r="H919" s="24"/>
      <c r="I919" s="24"/>
      <c r="J919" s="24"/>
      <c r="K919" s="24"/>
    </row>
    <row r="920">
      <c r="A920" s="10">
        <v>910</v>
      </c>
      <c r="B920" s="14" t="s">
        <v>1075</v>
      </c>
      <c r="C920" s="14"/>
      <c r="D920" s="23"/>
      <c r="E920" s="23"/>
      <c r="F920" s="23"/>
      <c r="G920" s="14"/>
      <c r="H920" s="24"/>
      <c r="I920" s="24"/>
      <c r="J920" s="24"/>
      <c r="K920" s="24"/>
    </row>
    <row r="921">
      <c r="A921" s="10">
        <v>911</v>
      </c>
      <c r="B921" s="14" t="s">
        <v>1076</v>
      </c>
      <c r="C921" s="14"/>
      <c r="D921" s="23"/>
      <c r="E921" s="23"/>
      <c r="F921" s="23"/>
      <c r="G921" s="14"/>
      <c r="H921" s="24"/>
      <c r="I921" s="24"/>
      <c r="J921" s="24"/>
      <c r="K921" s="24"/>
    </row>
    <row r="922">
      <c r="A922" s="10">
        <v>912</v>
      </c>
      <c r="B922" s="14" t="s">
        <v>1077</v>
      </c>
      <c r="C922" s="14"/>
      <c r="D922" s="23"/>
      <c r="E922" s="23"/>
      <c r="F922" s="23"/>
      <c r="G922" s="14"/>
      <c r="H922" s="24"/>
      <c r="I922" s="24"/>
      <c r="J922" s="24"/>
      <c r="K922" s="24"/>
    </row>
    <row r="923">
      <c r="A923" s="10">
        <v>913</v>
      </c>
      <c r="B923" s="14" t="s">
        <v>1078</v>
      </c>
      <c r="C923" s="14"/>
      <c r="D923" s="23"/>
      <c r="E923" s="23"/>
      <c r="F923" s="23"/>
      <c r="G923" s="14"/>
      <c r="H923" s="24"/>
      <c r="I923" s="24"/>
      <c r="J923" s="24"/>
      <c r="K923" s="24"/>
    </row>
    <row r="924">
      <c r="A924" s="10">
        <v>914</v>
      </c>
      <c r="B924" s="14" t="s">
        <v>1079</v>
      </c>
      <c r="C924" s="14"/>
      <c r="D924" s="23"/>
      <c r="E924" s="23"/>
      <c r="F924" s="23"/>
      <c r="G924" s="14"/>
      <c r="H924" s="24"/>
      <c r="I924" s="24"/>
      <c r="J924" s="24"/>
      <c r="K924" s="24"/>
    </row>
    <row r="925">
      <c r="A925" s="10">
        <v>915</v>
      </c>
      <c r="B925" s="14" t="s">
        <v>1080</v>
      </c>
      <c r="C925" s="14"/>
      <c r="D925" s="23"/>
      <c r="E925" s="23"/>
      <c r="F925" s="23"/>
      <c r="G925" s="14"/>
      <c r="H925" s="24"/>
      <c r="I925" s="24"/>
      <c r="J925" s="24"/>
      <c r="K925" s="24"/>
    </row>
    <row r="926">
      <c r="A926" s="10">
        <v>916</v>
      </c>
      <c r="B926" s="14" t="s">
        <v>1081</v>
      </c>
      <c r="C926" s="14"/>
      <c r="D926" s="23"/>
      <c r="E926" s="23"/>
      <c r="F926" s="23"/>
      <c r="G926" s="14"/>
      <c r="H926" s="24"/>
      <c r="I926" s="24"/>
      <c r="J926" s="24"/>
      <c r="K926" s="24"/>
    </row>
    <row r="927">
      <c r="A927" s="10">
        <v>917</v>
      </c>
      <c r="B927" s="14" t="s">
        <v>1082</v>
      </c>
      <c r="C927" s="14"/>
      <c r="D927" s="23"/>
      <c r="E927" s="23"/>
      <c r="F927" s="23"/>
      <c r="G927" s="14"/>
      <c r="H927" s="24"/>
      <c r="I927" s="24"/>
      <c r="J927" s="24"/>
      <c r="K927" s="24"/>
    </row>
    <row r="928">
      <c r="A928" s="10">
        <v>918</v>
      </c>
      <c r="B928" s="14" t="s">
        <v>1083</v>
      </c>
      <c r="C928" s="14"/>
      <c r="D928" s="23"/>
      <c r="E928" s="23"/>
      <c r="F928" s="23"/>
      <c r="G928" s="14"/>
      <c r="H928" s="24"/>
      <c r="I928" s="24"/>
      <c r="J928" s="24"/>
      <c r="K928" s="24"/>
    </row>
    <row r="929">
      <c r="A929" s="10">
        <v>919</v>
      </c>
      <c r="B929" s="14" t="s">
        <v>1084</v>
      </c>
      <c r="C929" s="14"/>
      <c r="D929" s="23"/>
      <c r="E929" s="23"/>
      <c r="F929" s="23"/>
      <c r="G929" s="14"/>
      <c r="H929" s="24"/>
      <c r="I929" s="24"/>
      <c r="J929" s="24"/>
      <c r="K929" s="24"/>
    </row>
    <row r="930">
      <c r="A930" s="10">
        <v>920</v>
      </c>
      <c r="B930" s="14" t="s">
        <v>1085</v>
      </c>
      <c r="C930" s="14"/>
      <c r="D930" s="23"/>
      <c r="E930" s="23"/>
      <c r="F930" s="23"/>
      <c r="G930" s="14"/>
      <c r="H930" s="24"/>
      <c r="I930" s="24"/>
      <c r="J930" s="24"/>
      <c r="K930" s="24"/>
    </row>
    <row r="931">
      <c r="A931" s="10">
        <v>921</v>
      </c>
      <c r="B931" s="14" t="s">
        <v>1086</v>
      </c>
      <c r="C931" s="14"/>
      <c r="D931" s="23"/>
      <c r="E931" s="23"/>
      <c r="F931" s="23"/>
      <c r="G931" s="14"/>
      <c r="H931" s="24"/>
      <c r="I931" s="24"/>
      <c r="J931" s="24"/>
      <c r="K931" s="24"/>
    </row>
    <row r="932">
      <c r="A932" s="10">
        <v>922</v>
      </c>
      <c r="B932" s="14" t="s">
        <v>1087</v>
      </c>
      <c r="C932" s="14"/>
      <c r="D932" s="23"/>
      <c r="E932" s="23"/>
      <c r="F932" s="23"/>
      <c r="G932" s="14"/>
      <c r="H932" s="24"/>
      <c r="I932" s="24"/>
      <c r="J932" s="24"/>
      <c r="K932" s="24"/>
    </row>
    <row r="933">
      <c r="A933" s="10">
        <v>923</v>
      </c>
      <c r="B933" s="14" t="s">
        <v>1088</v>
      </c>
      <c r="C933" s="14"/>
      <c r="D933" s="23"/>
      <c r="E933" s="23"/>
      <c r="F933" s="23"/>
      <c r="G933" s="14"/>
      <c r="H933" s="24"/>
      <c r="I933" s="24"/>
      <c r="J933" s="24"/>
      <c r="K933" s="24"/>
    </row>
    <row r="934">
      <c r="A934" s="10">
        <v>924</v>
      </c>
      <c r="B934" s="14" t="s">
        <v>1089</v>
      </c>
      <c r="C934" s="14"/>
      <c r="D934" s="23"/>
      <c r="E934" s="23"/>
      <c r="F934" s="23"/>
      <c r="G934" s="14"/>
      <c r="H934" s="24"/>
      <c r="I934" s="24"/>
      <c r="J934" s="24"/>
      <c r="K934" s="24"/>
    </row>
    <row r="935">
      <c r="A935" s="10">
        <v>925</v>
      </c>
      <c r="B935" s="14" t="s">
        <v>1090</v>
      </c>
      <c r="C935" s="14"/>
      <c r="D935" s="23"/>
      <c r="E935" s="23"/>
      <c r="F935" s="23"/>
      <c r="G935" s="14"/>
      <c r="H935" s="24"/>
      <c r="I935" s="24"/>
      <c r="J935" s="24"/>
      <c r="K935" s="24"/>
    </row>
    <row r="936">
      <c r="A936" s="10">
        <v>926</v>
      </c>
      <c r="B936" s="14" t="s">
        <v>1091</v>
      </c>
      <c r="C936" s="14"/>
      <c r="D936" s="23"/>
      <c r="E936" s="23"/>
      <c r="F936" s="23"/>
      <c r="G936" s="14"/>
      <c r="H936" s="24"/>
      <c r="I936" s="24"/>
      <c r="J936" s="24"/>
      <c r="K936" s="24"/>
    </row>
    <row r="937">
      <c r="A937" s="10">
        <v>927</v>
      </c>
      <c r="B937" s="14" t="s">
        <v>1092</v>
      </c>
      <c r="C937" s="14"/>
      <c r="D937" s="23"/>
      <c r="E937" s="23"/>
      <c r="F937" s="23"/>
      <c r="G937" s="14"/>
      <c r="H937" s="24"/>
      <c r="I937" s="24"/>
      <c r="J937" s="24"/>
      <c r="K937" s="24"/>
    </row>
    <row r="938">
      <c r="A938" s="10">
        <v>928</v>
      </c>
      <c r="B938" s="14" t="s">
        <v>1093</v>
      </c>
      <c r="C938" s="14"/>
      <c r="D938" s="23"/>
      <c r="E938" s="23"/>
      <c r="F938" s="23"/>
      <c r="G938" s="14"/>
      <c r="H938" s="24"/>
      <c r="I938" s="24"/>
      <c r="J938" s="24"/>
      <c r="K938" s="24"/>
    </row>
    <row r="939">
      <c r="A939" s="10">
        <v>929</v>
      </c>
      <c r="B939" s="14" t="s">
        <v>1094</v>
      </c>
      <c r="C939" s="14"/>
      <c r="D939" s="23"/>
      <c r="E939" s="23"/>
      <c r="F939" s="23"/>
      <c r="G939" s="14"/>
      <c r="H939" s="24"/>
      <c r="I939" s="24"/>
      <c r="J939" s="24"/>
      <c r="K939" s="24"/>
    </row>
    <row r="940">
      <c r="A940" s="10">
        <v>930</v>
      </c>
      <c r="B940" s="14" t="s">
        <v>1095</v>
      </c>
      <c r="C940" s="14"/>
      <c r="D940" s="23"/>
      <c r="E940" s="23"/>
      <c r="F940" s="23"/>
      <c r="G940" s="14"/>
      <c r="H940" s="24"/>
      <c r="I940" s="24"/>
      <c r="J940" s="24"/>
      <c r="K940" s="24"/>
    </row>
    <row r="941">
      <c r="A941" s="10">
        <v>931</v>
      </c>
      <c r="B941" s="14" t="s">
        <v>1096</v>
      </c>
      <c r="C941" s="14"/>
      <c r="D941" s="23"/>
      <c r="E941" s="23"/>
      <c r="F941" s="23"/>
      <c r="G941" s="14"/>
      <c r="H941" s="24"/>
      <c r="I941" s="24"/>
      <c r="J941" s="24"/>
      <c r="K941" s="24"/>
    </row>
    <row r="942">
      <c r="A942" s="10">
        <v>932</v>
      </c>
      <c r="B942" s="14" t="s">
        <v>1097</v>
      </c>
      <c r="C942" s="14"/>
      <c r="D942" s="23"/>
      <c r="E942" s="23"/>
      <c r="F942" s="23"/>
      <c r="G942" s="14"/>
      <c r="H942" s="24"/>
      <c r="I942" s="24"/>
      <c r="J942" s="24"/>
      <c r="K942" s="24"/>
    </row>
    <row r="943">
      <c r="A943" s="10">
        <v>933</v>
      </c>
      <c r="B943" s="14" t="s">
        <v>1098</v>
      </c>
      <c r="C943" s="14"/>
      <c r="D943" s="23"/>
      <c r="E943" s="23"/>
      <c r="F943" s="23"/>
      <c r="G943" s="14"/>
      <c r="H943" s="24"/>
      <c r="I943" s="24"/>
      <c r="J943" s="24"/>
      <c r="K943" s="24"/>
    </row>
    <row r="944">
      <c r="A944" s="10">
        <v>934</v>
      </c>
      <c r="B944" s="14" t="s">
        <v>1099</v>
      </c>
      <c r="C944" s="14"/>
      <c r="D944" s="23"/>
      <c r="E944" s="23"/>
      <c r="F944" s="23"/>
      <c r="G944" s="14"/>
      <c r="H944" s="24"/>
      <c r="I944" s="24"/>
      <c r="J944" s="24"/>
      <c r="K944" s="24"/>
    </row>
    <row r="945">
      <c r="A945" s="10">
        <v>935</v>
      </c>
      <c r="B945" s="14" t="s">
        <v>1100</v>
      </c>
      <c r="C945" s="14"/>
      <c r="D945" s="14"/>
      <c r="E945" s="14"/>
      <c r="F945" s="14"/>
      <c r="G945" s="14"/>
      <c r="H945" s="24"/>
      <c r="I945" s="24"/>
      <c r="J945" s="24"/>
      <c r="K945" s="24"/>
    </row>
    <row r="946">
      <c r="A946" s="10">
        <v>936</v>
      </c>
      <c r="B946" s="14" t="s">
        <v>1101</v>
      </c>
      <c r="C946" s="14"/>
      <c r="D946" s="14"/>
      <c r="E946" s="14"/>
      <c r="F946" s="14"/>
      <c r="G946" s="14"/>
      <c r="H946" s="24"/>
      <c r="I946" s="24"/>
      <c r="J946" s="24"/>
      <c r="K946" s="24"/>
    </row>
    <row r="947">
      <c r="A947" s="10">
        <v>937</v>
      </c>
      <c r="B947" s="14" t="s">
        <v>1102</v>
      </c>
      <c r="C947" s="14"/>
      <c r="D947" s="14"/>
      <c r="E947" s="14"/>
      <c r="F947" s="14"/>
      <c r="G947" s="14"/>
      <c r="H947" s="24"/>
      <c r="I947" s="24"/>
      <c r="J947" s="24"/>
      <c r="K947" s="24"/>
    </row>
    <row r="948">
      <c r="A948" s="10">
        <v>938</v>
      </c>
      <c r="B948" s="14" t="s">
        <v>1103</v>
      </c>
      <c r="C948" s="14"/>
      <c r="D948" s="14"/>
      <c r="E948" s="14"/>
      <c r="F948" s="14"/>
      <c r="G948" s="14"/>
      <c r="H948" s="24"/>
      <c r="I948" s="24"/>
      <c r="J948" s="24"/>
      <c r="K948" s="24"/>
    </row>
    <row r="949">
      <c r="A949" s="10">
        <v>939</v>
      </c>
      <c r="B949" s="14" t="s">
        <v>1104</v>
      </c>
      <c r="C949" s="14"/>
      <c r="D949" s="14"/>
      <c r="E949" s="14"/>
      <c r="F949" s="14"/>
      <c r="G949" s="14"/>
      <c r="H949" s="24"/>
      <c r="I949" s="24"/>
      <c r="J949" s="24"/>
      <c r="K949" s="24"/>
    </row>
    <row r="950">
      <c r="A950" s="10">
        <v>940</v>
      </c>
      <c r="B950" s="14" t="s">
        <v>1105</v>
      </c>
      <c r="C950" s="14"/>
      <c r="D950" s="14"/>
      <c r="E950" s="14"/>
      <c r="F950" s="14"/>
      <c r="G950" s="14"/>
      <c r="H950" s="24"/>
      <c r="I950" s="24"/>
      <c r="J950" s="24"/>
      <c r="K950" s="24"/>
    </row>
    <row r="951">
      <c r="A951" s="10">
        <v>941</v>
      </c>
      <c r="B951" s="14" t="s">
        <v>1106</v>
      </c>
      <c r="C951" s="14"/>
      <c r="D951" s="14"/>
      <c r="E951" s="14"/>
      <c r="F951" s="14"/>
      <c r="G951" s="14"/>
      <c r="H951" s="24"/>
      <c r="I951" s="24"/>
      <c r="J951" s="24"/>
      <c r="K951" s="24"/>
    </row>
    <row r="952">
      <c r="A952" s="10">
        <v>942</v>
      </c>
      <c r="B952" s="14" t="s">
        <v>1107</v>
      </c>
      <c r="C952" s="14"/>
      <c r="D952" s="14"/>
      <c r="E952" s="14"/>
      <c r="F952" s="14"/>
      <c r="G952" s="14"/>
      <c r="H952" s="24"/>
      <c r="I952" s="24"/>
      <c r="J952" s="24"/>
      <c r="K952" s="24"/>
    </row>
    <row r="953">
      <c r="A953" s="10">
        <v>943</v>
      </c>
      <c r="B953" s="14" t="s">
        <v>1108</v>
      </c>
      <c r="C953" s="14"/>
      <c r="D953" s="14"/>
      <c r="E953" s="14"/>
      <c r="F953" s="14"/>
      <c r="G953" s="14"/>
      <c r="H953" s="24"/>
      <c r="I953" s="24"/>
      <c r="J953" s="24"/>
      <c r="K953" s="24"/>
    </row>
    <row r="954">
      <c r="A954" s="10">
        <v>944</v>
      </c>
      <c r="B954" s="14" t="s">
        <v>1109</v>
      </c>
      <c r="C954" s="14"/>
      <c r="D954" s="14"/>
      <c r="E954" s="14"/>
      <c r="F954" s="14"/>
      <c r="G954" s="14"/>
      <c r="H954" s="24"/>
      <c r="I954" s="24"/>
      <c r="J954" s="24"/>
      <c r="K954" s="24"/>
    </row>
    <row r="955">
      <c r="A955" s="10">
        <v>945</v>
      </c>
      <c r="B955" s="14" t="s">
        <v>1110</v>
      </c>
      <c r="C955" s="14"/>
      <c r="D955" s="14"/>
      <c r="E955" s="14"/>
      <c r="F955" s="14"/>
      <c r="G955" s="14"/>
      <c r="H955" s="24"/>
      <c r="I955" s="24"/>
      <c r="J955" s="24"/>
      <c r="K955" s="24"/>
    </row>
    <row r="956">
      <c r="A956" s="10">
        <v>946</v>
      </c>
      <c r="B956" s="14" t="s">
        <v>1111</v>
      </c>
      <c r="C956" s="14"/>
      <c r="D956" s="14"/>
      <c r="E956" s="14"/>
      <c r="F956" s="14"/>
      <c r="G956" s="14"/>
      <c r="H956" s="24"/>
      <c r="I956" s="24"/>
      <c r="J956" s="24"/>
      <c r="K956" s="24"/>
    </row>
    <row r="957">
      <c r="A957" s="10">
        <v>947</v>
      </c>
      <c r="B957" s="14" t="s">
        <v>1112</v>
      </c>
      <c r="C957" s="14"/>
      <c r="D957" s="14"/>
      <c r="E957" s="14"/>
      <c r="F957" s="14"/>
      <c r="G957" s="14"/>
      <c r="H957" s="24"/>
      <c r="I957" s="24"/>
      <c r="J957" s="24"/>
      <c r="K957" s="24"/>
    </row>
    <row r="958">
      <c r="A958" s="10">
        <v>948</v>
      </c>
      <c r="B958" s="14" t="s">
        <v>1113</v>
      </c>
      <c r="C958" s="14"/>
      <c r="D958" s="14"/>
      <c r="E958" s="14"/>
      <c r="F958" s="14"/>
      <c r="G958" s="14"/>
      <c r="H958" s="24"/>
      <c r="I958" s="24"/>
      <c r="J958" s="24"/>
      <c r="K958" s="24"/>
    </row>
    <row r="959">
      <c r="A959" s="10">
        <v>949</v>
      </c>
      <c r="B959" s="14" t="s">
        <v>1114</v>
      </c>
      <c r="C959" s="14"/>
      <c r="D959" s="14"/>
      <c r="E959" s="14"/>
      <c r="F959" s="14"/>
      <c r="G959" s="14"/>
      <c r="H959" s="24"/>
      <c r="I959" s="24"/>
      <c r="J959" s="24"/>
      <c r="K959" s="24"/>
    </row>
    <row r="960">
      <c r="A960" s="10">
        <v>950</v>
      </c>
      <c r="B960" s="14" t="s">
        <v>1115</v>
      </c>
      <c r="C960" s="14"/>
      <c r="D960" s="14"/>
      <c r="E960" s="14"/>
      <c r="F960" s="14"/>
      <c r="G960" s="14"/>
      <c r="H960" s="24"/>
      <c r="I960" s="24"/>
      <c r="J960" s="24"/>
      <c r="K960" s="24"/>
    </row>
    <row r="961">
      <c r="A961" s="10">
        <v>951</v>
      </c>
      <c r="B961" s="14" t="s">
        <v>1116</v>
      </c>
      <c r="C961" s="14"/>
      <c r="D961" s="14"/>
      <c r="E961" s="14"/>
      <c r="F961" s="14"/>
      <c r="G961" s="14"/>
      <c r="H961" s="24"/>
      <c r="I961" s="24"/>
      <c r="J961" s="24"/>
      <c r="K961" s="24"/>
    </row>
    <row r="962">
      <c r="A962" s="10">
        <v>952</v>
      </c>
      <c r="B962" s="14" t="s">
        <v>1117</v>
      </c>
      <c r="C962" s="14"/>
      <c r="D962" s="14"/>
      <c r="E962" s="14"/>
      <c r="F962" s="14"/>
      <c r="G962" s="14"/>
      <c r="H962" s="24"/>
      <c r="I962" s="24"/>
      <c r="J962" s="24"/>
      <c r="K962" s="24"/>
    </row>
    <row r="963">
      <c r="A963" s="10">
        <v>953</v>
      </c>
      <c r="B963" s="14" t="s">
        <v>1118</v>
      </c>
      <c r="C963" s="14"/>
      <c r="D963" s="14"/>
      <c r="E963" s="14"/>
      <c r="F963" s="14"/>
      <c r="G963" s="14"/>
      <c r="H963" s="24"/>
      <c r="I963" s="24"/>
      <c r="J963" s="24"/>
      <c r="K963" s="24"/>
    </row>
    <row r="964">
      <c r="A964" s="10">
        <v>954</v>
      </c>
      <c r="B964" s="14" t="s">
        <v>1119</v>
      </c>
      <c r="C964" s="14"/>
      <c r="D964" s="14"/>
      <c r="E964" s="14"/>
      <c r="F964" s="14"/>
      <c r="G964" s="14"/>
      <c r="H964" s="24"/>
      <c r="I964" s="24"/>
      <c r="J964" s="24"/>
      <c r="K964" s="24"/>
    </row>
    <row r="965">
      <c r="A965" s="10">
        <v>955</v>
      </c>
      <c r="B965" s="14" t="s">
        <v>1120</v>
      </c>
      <c r="C965" s="14"/>
      <c r="D965" s="14"/>
      <c r="E965" s="14"/>
      <c r="F965" s="14"/>
      <c r="G965" s="14"/>
      <c r="H965" s="24"/>
      <c r="I965" s="24"/>
      <c r="J965" s="24"/>
      <c r="K965" s="24"/>
    </row>
    <row r="966">
      <c r="A966" s="10">
        <v>956</v>
      </c>
      <c r="B966" s="14" t="s">
        <v>1121</v>
      </c>
      <c r="C966" s="14"/>
      <c r="D966" s="14"/>
      <c r="E966" s="14"/>
      <c r="F966" s="14"/>
      <c r="G966" s="14"/>
      <c r="H966" s="24"/>
      <c r="I966" s="24"/>
      <c r="J966" s="24"/>
      <c r="K966" s="24"/>
    </row>
    <row r="967">
      <c r="A967" s="10">
        <v>957</v>
      </c>
      <c r="B967" s="14" t="s">
        <v>1122</v>
      </c>
      <c r="C967" s="14"/>
      <c r="D967" s="14"/>
      <c r="E967" s="14"/>
      <c r="F967" s="14"/>
      <c r="G967" s="14"/>
      <c r="H967" s="24"/>
      <c r="I967" s="24"/>
      <c r="J967" s="24"/>
      <c r="K967" s="24"/>
    </row>
    <row r="968">
      <c r="A968" s="10">
        <v>958</v>
      </c>
      <c r="B968" s="14" t="s">
        <v>1123</v>
      </c>
      <c r="C968" s="14"/>
      <c r="D968" s="14"/>
      <c r="E968" s="14"/>
      <c r="F968" s="14"/>
      <c r="G968" s="14"/>
      <c r="H968" s="24"/>
      <c r="I968" s="24"/>
      <c r="J968" s="24"/>
      <c r="K968" s="24"/>
    </row>
    <row r="969">
      <c r="A969" s="10">
        <v>959</v>
      </c>
      <c r="B969" s="14" t="s">
        <v>1124</v>
      </c>
      <c r="C969" s="14"/>
      <c r="D969" s="14"/>
      <c r="E969" s="14"/>
      <c r="F969" s="14"/>
      <c r="G969" s="14"/>
      <c r="H969" s="24"/>
      <c r="I969" s="24"/>
      <c r="J969" s="24"/>
      <c r="K969" s="24"/>
    </row>
    <row r="970">
      <c r="A970" s="10">
        <v>960</v>
      </c>
      <c r="B970" s="14" t="s">
        <v>1125</v>
      </c>
      <c r="C970" s="14"/>
      <c r="D970" s="14"/>
      <c r="E970" s="14"/>
      <c r="F970" s="14"/>
      <c r="G970" s="14"/>
      <c r="H970" s="24"/>
      <c r="I970" s="24"/>
      <c r="J970" s="24"/>
      <c r="K970" s="24"/>
    </row>
    <row r="971">
      <c r="A971" s="10">
        <v>961</v>
      </c>
      <c r="B971" s="14" t="s">
        <v>1126</v>
      </c>
      <c r="C971" s="14"/>
      <c r="D971" s="14"/>
      <c r="E971" s="14"/>
      <c r="F971" s="14"/>
      <c r="G971" s="14"/>
      <c r="H971" s="24"/>
      <c r="I971" s="24"/>
      <c r="J971" s="24"/>
      <c r="K971" s="24"/>
    </row>
    <row r="972">
      <c r="A972" s="10">
        <v>962</v>
      </c>
      <c r="B972" s="14" t="s">
        <v>1127</v>
      </c>
      <c r="C972" s="14"/>
      <c r="D972" s="14"/>
      <c r="E972" s="14"/>
      <c r="F972" s="14"/>
      <c r="G972" s="14"/>
      <c r="H972" s="24"/>
      <c r="I972" s="24"/>
      <c r="J972" s="24"/>
      <c r="K972" s="24"/>
    </row>
    <row r="973">
      <c r="A973" s="10">
        <v>963</v>
      </c>
      <c r="B973" s="14" t="s">
        <v>1128</v>
      </c>
      <c r="C973" s="14"/>
      <c r="D973" s="14"/>
      <c r="E973" s="14"/>
      <c r="F973" s="14"/>
      <c r="G973" s="14"/>
      <c r="H973" s="24"/>
      <c r="I973" s="24"/>
      <c r="J973" s="24"/>
      <c r="K973" s="24"/>
    </row>
    <row r="974">
      <c r="A974" s="10">
        <v>964</v>
      </c>
      <c r="B974" s="14" t="s">
        <v>1129</v>
      </c>
      <c r="C974" s="14"/>
      <c r="D974" s="14"/>
      <c r="E974" s="14"/>
      <c r="F974" s="14"/>
      <c r="G974" s="14"/>
      <c r="H974" s="24"/>
      <c r="I974" s="24"/>
      <c r="J974" s="24"/>
      <c r="K974" s="24"/>
    </row>
    <row r="975">
      <c r="A975" s="10">
        <v>965</v>
      </c>
      <c r="B975" s="14" t="s">
        <v>1130</v>
      </c>
      <c r="C975" s="14"/>
      <c r="D975" s="14"/>
      <c r="E975" s="14"/>
      <c r="F975" s="14"/>
      <c r="G975" s="14"/>
      <c r="H975" s="24"/>
      <c r="I975" s="24"/>
      <c r="J975" s="24"/>
      <c r="K975" s="24"/>
    </row>
    <row r="976">
      <c r="A976" s="10">
        <v>966</v>
      </c>
      <c r="B976" s="14" t="s">
        <v>1131</v>
      </c>
      <c r="C976" s="14"/>
      <c r="D976" s="14"/>
      <c r="E976" s="14"/>
      <c r="F976" s="14"/>
      <c r="G976" s="14"/>
      <c r="H976" s="24"/>
      <c r="I976" s="24"/>
      <c r="J976" s="24"/>
      <c r="K976" s="24"/>
    </row>
    <row r="977">
      <c r="A977" s="10">
        <v>967</v>
      </c>
      <c r="B977" s="14" t="s">
        <v>1132</v>
      </c>
      <c r="C977" s="14"/>
      <c r="D977" s="14"/>
      <c r="E977" s="14"/>
      <c r="F977" s="14"/>
      <c r="G977" s="14"/>
      <c r="H977" s="24"/>
      <c r="I977" s="24"/>
      <c r="J977" s="24"/>
      <c r="K977" s="24"/>
    </row>
    <row r="978">
      <c r="A978" s="10">
        <v>968</v>
      </c>
      <c r="B978" s="14" t="s">
        <v>1133</v>
      </c>
      <c r="C978" s="14"/>
      <c r="D978" s="14"/>
      <c r="E978" s="14"/>
      <c r="F978" s="14"/>
      <c r="G978" s="14"/>
      <c r="H978" s="24"/>
      <c r="I978" s="24"/>
      <c r="J978" s="24"/>
      <c r="K978" s="24"/>
    </row>
    <row r="979">
      <c r="A979" s="10">
        <v>969</v>
      </c>
      <c r="B979" s="14" t="s">
        <v>1134</v>
      </c>
      <c r="C979" s="14"/>
      <c r="D979" s="14"/>
      <c r="E979" s="14"/>
      <c r="F979" s="14"/>
      <c r="G979" s="14"/>
      <c r="H979" s="24"/>
      <c r="I979" s="24"/>
      <c r="J979" s="24"/>
      <c r="K979" s="24"/>
    </row>
    <row r="980">
      <c r="A980" s="10">
        <v>970</v>
      </c>
      <c r="B980" s="14" t="s">
        <v>1135</v>
      </c>
      <c r="C980" s="14"/>
      <c r="D980" s="14"/>
      <c r="E980" s="14"/>
      <c r="F980" s="14"/>
      <c r="G980" s="14"/>
      <c r="H980" s="24"/>
      <c r="I980" s="24"/>
      <c r="J980" s="24"/>
      <c r="K980" s="24"/>
    </row>
    <row r="981">
      <c r="A981" s="10">
        <v>971</v>
      </c>
      <c r="B981" s="14" t="s">
        <v>1136</v>
      </c>
      <c r="C981" s="14"/>
      <c r="D981" s="14"/>
      <c r="E981" s="14"/>
      <c r="F981" s="14"/>
      <c r="G981" s="14"/>
      <c r="H981" s="24"/>
      <c r="I981" s="24"/>
      <c r="J981" s="24"/>
      <c r="K981" s="24"/>
    </row>
    <row r="982">
      <c r="A982" s="10">
        <v>972</v>
      </c>
      <c r="B982" s="14" t="s">
        <v>1137</v>
      </c>
      <c r="C982" s="14"/>
      <c r="D982" s="14"/>
      <c r="E982" s="14"/>
      <c r="F982" s="14"/>
      <c r="G982" s="14"/>
      <c r="H982" s="24"/>
      <c r="I982" s="24"/>
      <c r="J982" s="24"/>
      <c r="K982" s="24"/>
    </row>
    <row r="983">
      <c r="A983" s="10">
        <v>973</v>
      </c>
      <c r="B983" s="14" t="s">
        <v>1138</v>
      </c>
      <c r="C983" s="14"/>
      <c r="D983" s="14"/>
      <c r="E983" s="14"/>
      <c r="F983" s="14"/>
      <c r="G983" s="14"/>
      <c r="H983" s="24"/>
      <c r="I983" s="24"/>
      <c r="J983" s="24"/>
      <c r="K983" s="24"/>
    </row>
    <row r="984">
      <c r="A984" s="10">
        <v>974</v>
      </c>
      <c r="B984" s="14" t="s">
        <v>1139</v>
      </c>
      <c r="C984" s="14"/>
      <c r="D984" s="14"/>
      <c r="E984" s="14"/>
      <c r="F984" s="14"/>
      <c r="G984" s="14"/>
      <c r="H984" s="24"/>
      <c r="I984" s="24"/>
      <c r="J984" s="24"/>
      <c r="K984" s="24"/>
    </row>
    <row r="985">
      <c r="A985" s="10">
        <v>975</v>
      </c>
      <c r="B985" s="14" t="s">
        <v>1140</v>
      </c>
      <c r="C985" s="14"/>
      <c r="D985" s="14"/>
      <c r="E985" s="14"/>
      <c r="F985" s="14"/>
      <c r="G985" s="14"/>
      <c r="H985" s="24"/>
      <c r="I985" s="24"/>
      <c r="J985" s="24"/>
      <c r="K985" s="24"/>
    </row>
    <row r="986">
      <c r="A986" s="10">
        <v>976</v>
      </c>
      <c r="B986" s="14" t="s">
        <v>1141</v>
      </c>
      <c r="C986" s="14"/>
      <c r="D986" s="14"/>
      <c r="E986" s="14"/>
      <c r="F986" s="14"/>
      <c r="G986" s="14"/>
      <c r="H986" s="24"/>
      <c r="I986" s="24"/>
      <c r="J986" s="24"/>
      <c r="K986" s="24"/>
    </row>
    <row r="987">
      <c r="A987" s="10">
        <v>977</v>
      </c>
      <c r="B987" s="14" t="s">
        <v>1142</v>
      </c>
      <c r="C987" s="14"/>
      <c r="D987" s="14"/>
      <c r="E987" s="14"/>
      <c r="F987" s="14"/>
      <c r="G987" s="14"/>
      <c r="H987" s="24"/>
      <c r="I987" s="24"/>
      <c r="J987" s="24"/>
      <c r="K987" s="24"/>
    </row>
    <row r="988">
      <c r="A988" s="10">
        <v>978</v>
      </c>
      <c r="B988" s="14" t="s">
        <v>1143</v>
      </c>
      <c r="C988" s="14"/>
      <c r="D988" s="14"/>
      <c r="E988" s="14"/>
      <c r="F988" s="14"/>
      <c r="G988" s="14"/>
      <c r="H988" s="24"/>
      <c r="I988" s="24"/>
      <c r="J988" s="24"/>
      <c r="K988" s="24"/>
    </row>
    <row r="989">
      <c r="A989" s="10">
        <v>979</v>
      </c>
      <c r="B989" s="14" t="s">
        <v>1144</v>
      </c>
      <c r="C989" s="14"/>
      <c r="D989" s="14"/>
      <c r="E989" s="14"/>
      <c r="F989" s="14"/>
      <c r="G989" s="14"/>
      <c r="H989" s="24"/>
      <c r="I989" s="24"/>
      <c r="J989" s="24"/>
      <c r="K989" s="24"/>
    </row>
    <row r="990">
      <c r="A990" s="10">
        <v>980</v>
      </c>
      <c r="B990" s="14" t="s">
        <v>1145</v>
      </c>
      <c r="C990" s="14"/>
      <c r="D990" s="14"/>
      <c r="E990" s="14"/>
      <c r="F990" s="14"/>
      <c r="G990" s="14"/>
      <c r="H990" s="24"/>
      <c r="I990" s="24"/>
      <c r="J990" s="24"/>
      <c r="K990" s="24"/>
    </row>
    <row r="991">
      <c r="A991" s="10">
        <v>981</v>
      </c>
      <c r="B991" s="14" t="s">
        <v>1146</v>
      </c>
      <c r="C991" s="14"/>
      <c r="D991" s="14"/>
      <c r="E991" s="14"/>
      <c r="F991" s="14"/>
      <c r="G991" s="14"/>
      <c r="H991" s="24"/>
      <c r="I991" s="24"/>
      <c r="J991" s="24"/>
      <c r="K991" s="24"/>
    </row>
    <row r="992">
      <c r="A992" s="10">
        <v>982</v>
      </c>
      <c r="B992" s="14" t="s">
        <v>1147</v>
      </c>
      <c r="C992" s="14"/>
      <c r="D992" s="14"/>
      <c r="E992" s="14"/>
      <c r="F992" s="14"/>
      <c r="G992" s="14"/>
      <c r="H992" s="24"/>
      <c r="I992" s="24"/>
      <c r="J992" s="24"/>
      <c r="K992" s="24"/>
    </row>
    <row r="993">
      <c r="A993" s="10">
        <v>983</v>
      </c>
      <c r="B993" s="14" t="s">
        <v>1148</v>
      </c>
      <c r="C993" s="14"/>
      <c r="D993" s="14"/>
      <c r="E993" s="14"/>
      <c r="F993" s="14"/>
      <c r="G993" s="14"/>
      <c r="H993" s="24"/>
      <c r="I993" s="24"/>
      <c r="J993" s="24"/>
      <c r="K993" s="24"/>
    </row>
    <row r="994">
      <c r="A994" s="10">
        <v>984</v>
      </c>
      <c r="B994" s="14" t="s">
        <v>1149</v>
      </c>
      <c r="C994" s="14"/>
      <c r="D994" s="14"/>
      <c r="E994" s="14"/>
      <c r="F994" s="14"/>
      <c r="G994" s="14"/>
      <c r="H994" s="24"/>
      <c r="I994" s="24"/>
      <c r="J994" s="24"/>
      <c r="K994" s="24"/>
    </row>
    <row r="995">
      <c r="A995" s="10">
        <v>985</v>
      </c>
      <c r="B995" s="14" t="s">
        <v>1150</v>
      </c>
      <c r="C995" s="14"/>
      <c r="D995" s="14"/>
      <c r="E995" s="14"/>
      <c r="F995" s="14"/>
      <c r="G995" s="14"/>
      <c r="H995" s="24"/>
      <c r="I995" s="24"/>
      <c r="J995" s="24"/>
      <c r="K995" s="24"/>
    </row>
    <row r="996">
      <c r="A996" s="10">
        <v>986</v>
      </c>
      <c r="B996" s="14" t="s">
        <v>1151</v>
      </c>
      <c r="C996" s="14"/>
      <c r="D996" s="14"/>
      <c r="E996" s="14"/>
      <c r="F996" s="14"/>
      <c r="G996" s="14"/>
      <c r="H996" s="24"/>
      <c r="I996" s="24"/>
      <c r="J996" s="24"/>
      <c r="K996" s="24"/>
    </row>
    <row r="997">
      <c r="A997" s="10">
        <v>987</v>
      </c>
      <c r="B997" s="14" t="s">
        <v>1152</v>
      </c>
      <c r="C997" s="14"/>
      <c r="D997" s="14"/>
      <c r="E997" s="14"/>
      <c r="F997" s="14"/>
      <c r="G997" s="14"/>
      <c r="H997" s="24"/>
      <c r="I997" s="24"/>
      <c r="J997" s="24"/>
      <c r="K997" s="24"/>
    </row>
    <row r="998">
      <c r="A998" s="10">
        <v>988</v>
      </c>
      <c r="B998" s="14" t="s">
        <v>1153</v>
      </c>
      <c r="C998" s="14"/>
      <c r="D998" s="14"/>
      <c r="E998" s="14"/>
      <c r="F998" s="14"/>
      <c r="G998" s="14"/>
      <c r="H998" s="24"/>
      <c r="I998" s="24"/>
      <c r="J998" s="24"/>
      <c r="K998" s="24"/>
    </row>
    <row r="999">
      <c r="A999" s="10">
        <v>989</v>
      </c>
      <c r="B999" s="14" t="s">
        <v>1154</v>
      </c>
      <c r="C999" s="14"/>
      <c r="D999" s="14"/>
      <c r="E999" s="14"/>
      <c r="F999" s="14"/>
      <c r="G999" s="14"/>
      <c r="H999" s="24"/>
      <c r="I999" s="24"/>
      <c r="J999" s="24"/>
      <c r="K999" s="24"/>
    </row>
    <row r="1000">
      <c r="A1000" s="10">
        <v>990</v>
      </c>
      <c r="B1000" s="14" t="s">
        <v>1155</v>
      </c>
      <c r="C1000" s="14"/>
      <c r="D1000" s="14"/>
      <c r="E1000" s="14"/>
      <c r="F1000" s="14"/>
      <c r="G1000" s="14"/>
      <c r="H1000" s="24"/>
      <c r="I1000" s="24"/>
      <c r="J1000" s="24"/>
      <c r="K1000" s="24"/>
    </row>
    <row r="1001">
      <c r="A1001" s="10">
        <v>991</v>
      </c>
      <c r="B1001" s="14" t="s">
        <v>1156</v>
      </c>
      <c r="C1001" s="14"/>
      <c r="D1001" s="14"/>
      <c r="E1001" s="14"/>
      <c r="F1001" s="14"/>
      <c r="G1001" s="14"/>
      <c r="H1001" s="24"/>
      <c r="I1001" s="24"/>
      <c r="J1001" s="24"/>
      <c r="K1001" s="24"/>
    </row>
    <row r="1002">
      <c r="A1002" s="10">
        <v>992</v>
      </c>
      <c r="B1002" s="14" t="s">
        <v>1157</v>
      </c>
      <c r="C1002" s="14"/>
      <c r="D1002" s="14"/>
      <c r="E1002" s="14"/>
      <c r="F1002" s="14"/>
      <c r="G1002" s="14"/>
      <c r="H1002" s="24"/>
      <c r="I1002" s="24"/>
      <c r="J1002" s="24"/>
      <c r="K1002" s="24"/>
    </row>
    <row r="1003">
      <c r="A1003" s="10">
        <v>993</v>
      </c>
      <c r="B1003" s="14" t="s">
        <v>1158</v>
      </c>
      <c r="C1003" s="14"/>
      <c r="D1003" s="14"/>
      <c r="E1003" s="14"/>
      <c r="F1003" s="14"/>
      <c r="G1003" s="14"/>
      <c r="H1003" s="24"/>
      <c r="I1003" s="24"/>
      <c r="J1003" s="24"/>
      <c r="K1003" s="24"/>
    </row>
    <row r="1004">
      <c r="A1004" s="10">
        <v>994</v>
      </c>
      <c r="B1004" s="14" t="s">
        <v>1159</v>
      </c>
      <c r="C1004" s="14"/>
      <c r="D1004" s="14"/>
      <c r="E1004" s="14"/>
      <c r="F1004" s="14"/>
      <c r="G1004" s="14"/>
      <c r="H1004" s="24"/>
      <c r="I1004" s="24"/>
      <c r="J1004" s="24"/>
      <c r="K1004" s="24"/>
    </row>
    <row r="1005">
      <c r="A1005" s="10">
        <v>995</v>
      </c>
      <c r="B1005" s="14" t="s">
        <v>1160</v>
      </c>
      <c r="C1005" s="14"/>
      <c r="D1005" s="14"/>
      <c r="E1005" s="14"/>
      <c r="F1005" s="14"/>
      <c r="G1005" s="14"/>
      <c r="H1005" s="24"/>
      <c r="I1005" s="24"/>
      <c r="J1005" s="24"/>
      <c r="K1005" s="24"/>
    </row>
    <row r="1006">
      <c r="A1006" s="10">
        <v>996</v>
      </c>
      <c r="B1006" s="14" t="s">
        <v>1161</v>
      </c>
      <c r="C1006" s="14"/>
      <c r="D1006" s="14"/>
      <c r="E1006" s="14"/>
      <c r="F1006" s="14"/>
      <c r="G1006" s="14"/>
      <c r="H1006" s="24"/>
      <c r="I1006" s="24"/>
      <c r="J1006" s="24"/>
      <c r="K1006" s="24"/>
    </row>
    <row r="1007">
      <c r="A1007" s="10">
        <v>997</v>
      </c>
      <c r="B1007" s="14" t="s">
        <v>1162</v>
      </c>
      <c r="C1007" s="14"/>
      <c r="D1007" s="14"/>
      <c r="E1007" s="14"/>
      <c r="F1007" s="14"/>
      <c r="G1007" s="14"/>
      <c r="H1007" s="24"/>
      <c r="I1007" s="24"/>
      <c r="J1007" s="24"/>
      <c r="K1007" s="24"/>
    </row>
    <row r="1008">
      <c r="A1008" s="10">
        <v>998</v>
      </c>
      <c r="B1008" s="14" t="s">
        <v>1163</v>
      </c>
      <c r="C1008" s="14"/>
      <c r="D1008" s="14"/>
      <c r="E1008" s="14"/>
      <c r="F1008" s="14"/>
      <c r="G1008" s="14"/>
      <c r="H1008" s="24"/>
      <c r="I1008" s="24"/>
      <c r="J1008" s="24"/>
      <c r="K1008" s="24"/>
    </row>
    <row r="1009">
      <c r="A1009" s="10">
        <v>999</v>
      </c>
      <c r="B1009" s="14" t="s">
        <v>1164</v>
      </c>
      <c r="C1009" s="14"/>
      <c r="D1009" s="14"/>
      <c r="E1009" s="14"/>
      <c r="F1009" s="14"/>
      <c r="G1009" s="14"/>
      <c r="H1009" s="24"/>
      <c r="I1009" s="24"/>
      <c r="J1009" s="24"/>
      <c r="K1009" s="24"/>
    </row>
    <row r="1010">
      <c r="A1010" s="10">
        <v>1000</v>
      </c>
      <c r="B1010" s="14" t="s">
        <v>1165</v>
      </c>
      <c r="C1010" s="14"/>
      <c r="D1010" s="14"/>
      <c r="E1010" s="14"/>
      <c r="F1010" s="14"/>
      <c r="G1010" s="14"/>
      <c r="H1010" s="24"/>
      <c r="I1010" s="24"/>
      <c r="J1010" s="24"/>
      <c r="K1010" s="24"/>
    </row>
    <row r="1011">
      <c r="A1011" s="10">
        <v>1001</v>
      </c>
      <c r="B1011" s="14" t="s">
        <v>1166</v>
      </c>
      <c r="C1011" s="14"/>
      <c r="D1011" s="14"/>
      <c r="E1011" s="14"/>
      <c r="F1011" s="14"/>
      <c r="G1011" s="14"/>
      <c r="H1011" s="24"/>
      <c r="I1011" s="24"/>
      <c r="J1011" s="24"/>
      <c r="K1011" s="24"/>
    </row>
    <row r="1012">
      <c r="A1012" s="10">
        <v>1002</v>
      </c>
      <c r="B1012" s="14" t="s">
        <v>1167</v>
      </c>
      <c r="C1012" s="14"/>
      <c r="D1012" s="14"/>
      <c r="E1012" s="14"/>
      <c r="F1012" s="14"/>
      <c r="G1012" s="14"/>
      <c r="H1012" s="24"/>
      <c r="I1012" s="24"/>
      <c r="J1012" s="24"/>
      <c r="K1012" s="24"/>
    </row>
    <row r="1013">
      <c r="A1013" s="10">
        <v>1003</v>
      </c>
      <c r="B1013" s="14" t="s">
        <v>1168</v>
      </c>
      <c r="C1013" s="14"/>
      <c r="D1013" s="14"/>
      <c r="E1013" s="14"/>
      <c r="F1013" s="14"/>
      <c r="G1013" s="14"/>
      <c r="H1013" s="24"/>
      <c r="I1013" s="24"/>
      <c r="J1013" s="24"/>
      <c r="K1013" s="24"/>
    </row>
    <row r="1014">
      <c r="A1014" s="10">
        <v>1004</v>
      </c>
      <c r="B1014" s="14" t="s">
        <v>1169</v>
      </c>
      <c r="C1014" s="14"/>
      <c r="D1014" s="14"/>
      <c r="E1014" s="14"/>
      <c r="F1014" s="14"/>
      <c r="G1014" s="14"/>
      <c r="H1014" s="24"/>
      <c r="I1014" s="24"/>
      <c r="J1014" s="24"/>
      <c r="K1014" s="24"/>
    </row>
    <row r="1015">
      <c r="A1015" s="10">
        <v>1005</v>
      </c>
      <c r="B1015" s="14" t="s">
        <v>1170</v>
      </c>
      <c r="C1015" s="14"/>
      <c r="D1015" s="14"/>
      <c r="E1015" s="14"/>
      <c r="F1015" s="14"/>
      <c r="G1015" s="14"/>
      <c r="H1015" s="24"/>
      <c r="I1015" s="24"/>
      <c r="J1015" s="24"/>
      <c r="K1015" s="24"/>
    </row>
    <row r="1016">
      <c r="A1016" s="10">
        <v>1006</v>
      </c>
      <c r="B1016" s="14" t="s">
        <v>1171</v>
      </c>
      <c r="C1016" s="14"/>
      <c r="D1016" s="14"/>
      <c r="E1016" s="14"/>
      <c r="F1016" s="14"/>
      <c r="G1016" s="14"/>
      <c r="H1016" s="24"/>
      <c r="I1016" s="24"/>
      <c r="J1016" s="24"/>
      <c r="K1016" s="24"/>
    </row>
    <row r="1017">
      <c r="A1017" s="10">
        <v>1007</v>
      </c>
      <c r="B1017" s="14" t="s">
        <v>1172</v>
      </c>
      <c r="C1017" s="14"/>
      <c r="D1017" s="14"/>
      <c r="E1017" s="14"/>
      <c r="F1017" s="14"/>
      <c r="G1017" s="14"/>
      <c r="H1017" s="24"/>
      <c r="I1017" s="24"/>
      <c r="J1017" s="24"/>
      <c r="K1017" s="24"/>
    </row>
    <row r="1018">
      <c r="A1018" s="10">
        <v>1008</v>
      </c>
      <c r="B1018" s="14" t="s">
        <v>1173</v>
      </c>
      <c r="C1018" s="14"/>
      <c r="D1018" s="14"/>
      <c r="E1018" s="14"/>
      <c r="F1018" s="14"/>
      <c r="G1018" s="14"/>
      <c r="H1018" s="24"/>
      <c r="I1018" s="24"/>
      <c r="J1018" s="24"/>
      <c r="K1018" s="24"/>
    </row>
    <row r="1019">
      <c r="A1019" s="10">
        <v>1009</v>
      </c>
      <c r="B1019" s="14" t="s">
        <v>1174</v>
      </c>
      <c r="C1019" s="14"/>
      <c r="D1019" s="14"/>
      <c r="E1019" s="14"/>
      <c r="F1019" s="14"/>
      <c r="G1019" s="14"/>
      <c r="H1019" s="24"/>
      <c r="I1019" s="24"/>
      <c r="J1019" s="24"/>
      <c r="K1019" s="24"/>
    </row>
    <row r="1020">
      <c r="A1020" s="10">
        <v>1010</v>
      </c>
      <c r="B1020" s="14" t="s">
        <v>1175</v>
      </c>
      <c r="C1020" s="14"/>
      <c r="D1020" s="14"/>
      <c r="E1020" s="14"/>
      <c r="F1020" s="14"/>
      <c r="G1020" s="14"/>
      <c r="H1020" s="24"/>
      <c r="I1020" s="24"/>
      <c r="J1020" s="24"/>
      <c r="K1020" s="24"/>
    </row>
    <row r="1021">
      <c r="A1021" s="10">
        <v>1011</v>
      </c>
      <c r="B1021" s="14" t="s">
        <v>1176</v>
      </c>
      <c r="C1021" s="14"/>
      <c r="D1021" s="14"/>
      <c r="E1021" s="14"/>
      <c r="F1021" s="14"/>
      <c r="G1021" s="14"/>
      <c r="H1021" s="24"/>
      <c r="I1021" s="24"/>
      <c r="J1021" s="24"/>
      <c r="K1021" s="24"/>
    </row>
    <row r="1022">
      <c r="A1022" s="10">
        <v>1012</v>
      </c>
      <c r="B1022" s="14" t="s">
        <v>1177</v>
      </c>
      <c r="C1022" s="14"/>
      <c r="D1022" s="14"/>
      <c r="E1022" s="14"/>
      <c r="F1022" s="14"/>
      <c r="G1022" s="14"/>
      <c r="H1022" s="24"/>
      <c r="I1022" s="24"/>
      <c r="J1022" s="24"/>
      <c r="K1022" s="24"/>
    </row>
    <row r="1023">
      <c r="A1023" s="10">
        <v>1013</v>
      </c>
      <c r="B1023" s="14" t="s">
        <v>1178</v>
      </c>
      <c r="C1023" s="14"/>
      <c r="D1023" s="14"/>
      <c r="E1023" s="14"/>
      <c r="F1023" s="14"/>
      <c r="G1023" s="14"/>
      <c r="H1023" s="24"/>
      <c r="I1023" s="24"/>
      <c r="J1023" s="24"/>
      <c r="K1023" s="24"/>
    </row>
    <row r="1024">
      <c r="A1024" s="10">
        <v>1014</v>
      </c>
      <c r="B1024" s="14" t="s">
        <v>1179</v>
      </c>
      <c r="C1024" s="14"/>
      <c r="D1024" s="14"/>
      <c r="E1024" s="14"/>
      <c r="F1024" s="14"/>
      <c r="G1024" s="14"/>
      <c r="H1024" s="24"/>
      <c r="I1024" s="24"/>
      <c r="J1024" s="24"/>
      <c r="K1024" s="24"/>
    </row>
    <row r="1025">
      <c r="A1025" s="10">
        <v>1015</v>
      </c>
      <c r="B1025" s="14" t="s">
        <v>1180</v>
      </c>
      <c r="C1025" s="14"/>
      <c r="D1025" s="14"/>
      <c r="E1025" s="14"/>
      <c r="F1025" s="14"/>
      <c r="G1025" s="14"/>
      <c r="H1025" s="24"/>
      <c r="I1025" s="24"/>
      <c r="J1025" s="24"/>
      <c r="K1025" s="24"/>
    </row>
    <row r="1026">
      <c r="A1026" s="10">
        <v>1016</v>
      </c>
      <c r="B1026" s="14" t="s">
        <v>1181</v>
      </c>
      <c r="C1026" s="14"/>
      <c r="D1026" s="14"/>
      <c r="E1026" s="14"/>
      <c r="F1026" s="14"/>
      <c r="G1026" s="14"/>
      <c r="H1026" s="24"/>
      <c r="I1026" s="24"/>
      <c r="J1026" s="24"/>
      <c r="K1026" s="24"/>
    </row>
    <row r="1027">
      <c r="A1027" s="10">
        <v>1017</v>
      </c>
      <c r="B1027" s="14" t="s">
        <v>1182</v>
      </c>
      <c r="C1027" s="14"/>
      <c r="D1027" s="14"/>
      <c r="E1027" s="14"/>
      <c r="F1027" s="14"/>
      <c r="G1027" s="14"/>
      <c r="H1027" s="24"/>
      <c r="I1027" s="24"/>
      <c r="J1027" s="24"/>
      <c r="K1027" s="24"/>
    </row>
    <row r="1028">
      <c r="A1028" s="10">
        <v>1018</v>
      </c>
      <c r="B1028" s="14" t="s">
        <v>1183</v>
      </c>
      <c r="C1028" s="14"/>
      <c r="D1028" s="14"/>
      <c r="E1028" s="14"/>
      <c r="F1028" s="14"/>
      <c r="G1028" s="14"/>
      <c r="H1028" s="24"/>
      <c r="I1028" s="24"/>
      <c r="J1028" s="24"/>
      <c r="K1028" s="24"/>
    </row>
    <row r="1029">
      <c r="A1029" s="10">
        <v>1019</v>
      </c>
      <c r="B1029" s="14" t="s">
        <v>1184</v>
      </c>
      <c r="C1029" s="14"/>
      <c r="D1029" s="14"/>
      <c r="E1029" s="14"/>
      <c r="F1029" s="14"/>
      <c r="G1029" s="14"/>
      <c r="H1029" s="24"/>
      <c r="I1029" s="24"/>
      <c r="J1029" s="24"/>
      <c r="K1029" s="24"/>
    </row>
    <row r="1030">
      <c r="A1030" s="10">
        <v>1020</v>
      </c>
      <c r="B1030" s="14" t="s">
        <v>1185</v>
      </c>
      <c r="C1030" s="14"/>
      <c r="D1030" s="14"/>
      <c r="E1030" s="14"/>
      <c r="F1030" s="14"/>
      <c r="G1030" s="14"/>
      <c r="H1030" s="24"/>
      <c r="I1030" s="24"/>
      <c r="J1030" s="24"/>
      <c r="K1030" s="24"/>
    </row>
    <row r="1031">
      <c r="A1031" s="10">
        <v>1021</v>
      </c>
      <c r="B1031" s="14" t="s">
        <v>1186</v>
      </c>
      <c r="C1031" s="14"/>
      <c r="D1031" s="14"/>
      <c r="E1031" s="14"/>
      <c r="F1031" s="14"/>
      <c r="G1031" s="14"/>
      <c r="H1031" s="24"/>
      <c r="I1031" s="24"/>
      <c r="J1031" s="24"/>
      <c r="K1031" s="24"/>
    </row>
    <row r="1032">
      <c r="A1032" s="10">
        <v>1022</v>
      </c>
      <c r="B1032" s="14" t="s">
        <v>1187</v>
      </c>
      <c r="C1032" s="14"/>
      <c r="D1032" s="14"/>
      <c r="E1032" s="14"/>
      <c r="F1032" s="14"/>
      <c r="G1032" s="14"/>
      <c r="H1032" s="24"/>
      <c r="I1032" s="24"/>
      <c r="J1032" s="24"/>
      <c r="K1032" s="24"/>
    </row>
    <row r="1033">
      <c r="A1033" s="10">
        <v>1023</v>
      </c>
      <c r="B1033" s="14" t="s">
        <v>1188</v>
      </c>
      <c r="C1033" s="14"/>
      <c r="D1033" s="14"/>
      <c r="E1033" s="14"/>
      <c r="F1033" s="14"/>
      <c r="G1033" s="14"/>
      <c r="H1033" s="24"/>
      <c r="I1033" s="24"/>
      <c r="J1033" s="24"/>
      <c r="K1033" s="24"/>
    </row>
    <row r="1034">
      <c r="A1034" s="10">
        <v>1024</v>
      </c>
      <c r="B1034" s="14" t="s">
        <v>1189</v>
      </c>
      <c r="C1034" s="14"/>
      <c r="D1034" s="14"/>
      <c r="E1034" s="14"/>
      <c r="F1034" s="14"/>
      <c r="G1034" s="14"/>
      <c r="H1034" s="24"/>
      <c r="I1034" s="24"/>
      <c r="J1034" s="24"/>
      <c r="K1034" s="24"/>
    </row>
    <row r="1035">
      <c r="A1035" s="10">
        <v>1025</v>
      </c>
      <c r="B1035" s="14" t="s">
        <v>1190</v>
      </c>
      <c r="C1035" s="14"/>
      <c r="D1035" s="14"/>
      <c r="E1035" s="14"/>
      <c r="F1035" s="14"/>
      <c r="G1035" s="14"/>
      <c r="H1035" s="24"/>
      <c r="I1035" s="24"/>
      <c r="J1035" s="24"/>
      <c r="K1035" s="24"/>
    </row>
    <row r="1036">
      <c r="A1036" s="10">
        <v>1026</v>
      </c>
      <c r="B1036" s="14" t="s">
        <v>1191</v>
      </c>
      <c r="C1036" s="14"/>
      <c r="D1036" s="14"/>
      <c r="E1036" s="14"/>
      <c r="F1036" s="14"/>
      <c r="G1036" s="14"/>
      <c r="H1036" s="24"/>
      <c r="I1036" s="24"/>
      <c r="J1036" s="24"/>
      <c r="K1036" s="24"/>
    </row>
    <row r="1037">
      <c r="A1037" s="10">
        <v>1027</v>
      </c>
      <c r="B1037" s="14" t="s">
        <v>1192</v>
      </c>
      <c r="C1037" s="14"/>
      <c r="D1037" s="14"/>
      <c r="E1037" s="14"/>
      <c r="F1037" s="14"/>
      <c r="G1037" s="14"/>
      <c r="H1037" s="24"/>
      <c r="I1037" s="24"/>
      <c r="J1037" s="24"/>
      <c r="K1037" s="24"/>
    </row>
    <row r="1038">
      <c r="A1038" s="10">
        <v>1028</v>
      </c>
      <c r="B1038" s="14" t="s">
        <v>1193</v>
      </c>
      <c r="C1038" s="14"/>
      <c r="D1038" s="14"/>
      <c r="E1038" s="14"/>
      <c r="F1038" s="14"/>
      <c r="G1038" s="14"/>
      <c r="H1038" s="24"/>
      <c r="I1038" s="24"/>
      <c r="J1038" s="24"/>
      <c r="K1038" s="24"/>
    </row>
    <row r="1039">
      <c r="A1039" s="10">
        <v>1029</v>
      </c>
      <c r="B1039" s="14" t="s">
        <v>1194</v>
      </c>
      <c r="C1039" s="14"/>
      <c r="D1039" s="14"/>
      <c r="E1039" s="14"/>
      <c r="F1039" s="14"/>
      <c r="G1039" s="24"/>
      <c r="H1039" s="24"/>
      <c r="I1039" s="24"/>
      <c r="J1039" s="24"/>
      <c r="K1039" s="24"/>
    </row>
    <row r="1040">
      <c r="A1040" s="10">
        <v>1030</v>
      </c>
      <c r="B1040" s="14" t="s">
        <v>1195</v>
      </c>
      <c r="C1040" s="14"/>
      <c r="D1040" s="23"/>
      <c r="E1040" s="23"/>
      <c r="F1040" s="14"/>
      <c r="G1040" s="24"/>
      <c r="H1040" s="24"/>
      <c r="I1040" s="24"/>
      <c r="J1040" s="24"/>
      <c r="K1040" s="24"/>
    </row>
    <row r="1041">
      <c r="A1041" s="10">
        <v>1031</v>
      </c>
      <c r="B1041" s="14" t="s">
        <v>1196</v>
      </c>
      <c r="C1041" s="14"/>
      <c r="D1041" s="23"/>
      <c r="E1041" s="23"/>
      <c r="F1041" s="14"/>
      <c r="G1041" s="24"/>
      <c r="H1041" s="24"/>
      <c r="I1041" s="24"/>
      <c r="J1041" s="24"/>
      <c r="K1041" s="24"/>
    </row>
    <row r="1042">
      <c r="A1042" s="10">
        <v>1032</v>
      </c>
      <c r="B1042" s="14" t="s">
        <v>1197</v>
      </c>
      <c r="C1042" s="14"/>
      <c r="D1042" s="23"/>
      <c r="E1042" s="23"/>
      <c r="F1042" s="14"/>
      <c r="G1042" s="24"/>
      <c r="H1042" s="24"/>
      <c r="I1042" s="24"/>
      <c r="J1042" s="24"/>
      <c r="K1042" s="24"/>
    </row>
    <row r="1043">
      <c r="A1043" s="10">
        <v>1033</v>
      </c>
      <c r="B1043" s="14" t="s">
        <v>1198</v>
      </c>
      <c r="C1043" s="14"/>
      <c r="D1043" s="23"/>
      <c r="E1043" s="23"/>
      <c r="F1043" s="14"/>
      <c r="G1043" s="24"/>
      <c r="H1043" s="24"/>
      <c r="I1043" s="24"/>
      <c r="J1043" s="24"/>
      <c r="K1043" s="24"/>
    </row>
    <row r="1044">
      <c r="A1044" s="10">
        <v>1034</v>
      </c>
      <c r="B1044" s="14" t="s">
        <v>1199</v>
      </c>
      <c r="C1044" s="14"/>
      <c r="D1044" s="23"/>
      <c r="E1044" s="23"/>
      <c r="F1044" s="14"/>
      <c r="G1044" s="24"/>
      <c r="H1044" s="24"/>
      <c r="I1044" s="24"/>
      <c r="J1044" s="24"/>
      <c r="K1044" s="24"/>
    </row>
    <row r="1045">
      <c r="A1045" s="10">
        <v>1035</v>
      </c>
      <c r="B1045" s="14" t="s">
        <v>1200</v>
      </c>
      <c r="C1045" s="14"/>
      <c r="D1045" s="23"/>
      <c r="E1045" s="23"/>
      <c r="F1045" s="14"/>
      <c r="G1045" s="24"/>
      <c r="H1045" s="24"/>
      <c r="I1045" s="24"/>
      <c r="J1045" s="24"/>
      <c r="K1045" s="24"/>
    </row>
    <row r="1046">
      <c r="A1046" s="10">
        <v>1036</v>
      </c>
      <c r="B1046" s="14" t="s">
        <v>1201</v>
      </c>
      <c r="C1046" s="14"/>
      <c r="D1046" s="23"/>
      <c r="E1046" s="23"/>
      <c r="F1046" s="14"/>
      <c r="G1046" s="24"/>
      <c r="H1046" s="24"/>
      <c r="I1046" s="24"/>
      <c r="J1046" s="24"/>
      <c r="K1046" s="24"/>
    </row>
    <row r="1047">
      <c r="A1047" s="10">
        <v>1037</v>
      </c>
      <c r="B1047" s="14" t="s">
        <v>1202</v>
      </c>
      <c r="C1047" s="14"/>
      <c r="D1047" s="23"/>
      <c r="E1047" s="23"/>
      <c r="F1047" s="14"/>
      <c r="G1047" s="24"/>
      <c r="H1047" s="24"/>
      <c r="I1047" s="24"/>
      <c r="J1047" s="24"/>
      <c r="K1047" s="24"/>
    </row>
    <row r="1048">
      <c r="A1048" s="10">
        <v>1038</v>
      </c>
      <c r="B1048" s="14"/>
      <c r="C1048" s="14"/>
      <c r="D1048" s="23"/>
      <c r="E1048" s="23"/>
      <c r="F1048" s="14"/>
      <c r="G1048" s="24"/>
      <c r="H1048" s="24"/>
      <c r="I1048" s="24"/>
      <c r="J1048" s="24"/>
      <c r="K1048" s="24"/>
    </row>
    <row r="1049">
      <c r="A1049" s="10">
        <v>1039</v>
      </c>
      <c r="B1049" s="14"/>
      <c r="C1049" s="14"/>
      <c r="D1049" s="23"/>
      <c r="E1049" s="23"/>
      <c r="F1049" s="14"/>
      <c r="G1049" s="24"/>
      <c r="H1049" s="24"/>
      <c r="I1049" s="24"/>
      <c r="J1049" s="24"/>
      <c r="K1049" s="24"/>
    </row>
    <row r="1050">
      <c r="A1050" s="10">
        <v>1040</v>
      </c>
      <c r="B1050" s="14"/>
      <c r="C1050" s="14"/>
      <c r="D1050" s="23"/>
      <c r="E1050" s="23"/>
      <c r="F1050" s="14"/>
      <c r="G1050" s="24"/>
      <c r="H1050" s="24"/>
      <c r="I1050" s="24"/>
      <c r="J1050" s="24"/>
      <c r="K1050" s="24"/>
    </row>
    <row r="1051">
      <c r="A1051" s="10">
        <v>1041</v>
      </c>
      <c r="B1051" s="14"/>
      <c r="C1051" s="14"/>
      <c r="D1051" s="23"/>
      <c r="E1051" s="23"/>
      <c r="F1051" s="14"/>
      <c r="G1051" s="24"/>
      <c r="H1051" s="24"/>
      <c r="I1051" s="24"/>
      <c r="J1051" s="24"/>
      <c r="K1051" s="24"/>
    </row>
    <row r="1052">
      <c r="A1052" s="10">
        <v>1042</v>
      </c>
      <c r="B1052" s="14"/>
      <c r="C1052" s="14"/>
      <c r="D1052" s="23"/>
      <c r="E1052" s="23"/>
      <c r="F1052" s="14"/>
      <c r="G1052" s="24"/>
      <c r="H1052" s="24"/>
      <c r="I1052" s="24"/>
      <c r="J1052" s="24"/>
      <c r="K1052" s="24"/>
    </row>
    <row r="1053">
      <c r="A1053" s="10">
        <v>1043</v>
      </c>
      <c r="B1053" s="14"/>
      <c r="C1053" s="14"/>
      <c r="D1053" s="23"/>
      <c r="E1053" s="23"/>
      <c r="F1053" s="14"/>
      <c r="G1053" s="24"/>
      <c r="H1053" s="24"/>
      <c r="I1053" s="24"/>
      <c r="J1053" s="24"/>
      <c r="K1053" s="24"/>
    </row>
    <row r="1054">
      <c r="A1054" s="10">
        <v>1044</v>
      </c>
      <c r="B1054" s="14"/>
      <c r="C1054" s="14"/>
      <c r="D1054" s="23"/>
      <c r="E1054" s="23"/>
      <c r="F1054" s="14"/>
      <c r="G1054" s="24"/>
      <c r="H1054" s="24"/>
      <c r="I1054" s="24"/>
      <c r="J1054" s="24"/>
      <c r="K1054" s="24"/>
    </row>
    <row r="1055">
      <c r="A1055" s="10">
        <v>1045</v>
      </c>
      <c r="B1055" s="14"/>
      <c r="C1055" s="14"/>
      <c r="D1055" s="23"/>
      <c r="E1055" s="23"/>
      <c r="F1055" s="14"/>
      <c r="G1055" s="24"/>
      <c r="H1055" s="24"/>
      <c r="I1055" s="24"/>
      <c r="J1055" s="24"/>
      <c r="K1055" s="24"/>
    </row>
    <row r="1056">
      <c r="A1056" s="10">
        <v>1046</v>
      </c>
      <c r="B1056" s="14"/>
      <c r="C1056" s="14"/>
      <c r="D1056" s="23"/>
      <c r="E1056" s="23"/>
      <c r="F1056" s="14"/>
      <c r="G1056" s="24"/>
      <c r="H1056" s="24"/>
      <c r="I1056" s="24"/>
      <c r="J1056" s="24"/>
      <c r="K1056" s="24"/>
    </row>
    <row r="1057">
      <c r="A1057" s="10">
        <v>1047</v>
      </c>
      <c r="B1057" s="14"/>
      <c r="C1057" s="14"/>
      <c r="D1057" s="23"/>
      <c r="E1057" s="23"/>
      <c r="F1057" s="14"/>
      <c r="G1057" s="24"/>
      <c r="H1057" s="24"/>
      <c r="I1057" s="24"/>
      <c r="J1057" s="24"/>
      <c r="K1057" s="24"/>
    </row>
    <row r="1058">
      <c r="A1058" s="10">
        <v>1048</v>
      </c>
      <c r="B1058" s="14"/>
      <c r="C1058" s="14"/>
      <c r="D1058" s="23"/>
      <c r="E1058" s="23"/>
      <c r="F1058" s="14"/>
      <c r="G1058" s="24"/>
      <c r="H1058" s="24"/>
      <c r="I1058" s="24"/>
      <c r="J1058" s="24"/>
      <c r="K1058" s="24"/>
    </row>
    <row r="1059">
      <c r="A1059" s="10">
        <v>1049</v>
      </c>
      <c r="B1059" s="14"/>
      <c r="C1059" s="14"/>
      <c r="D1059" s="23"/>
      <c r="E1059" s="23"/>
      <c r="F1059" s="14"/>
      <c r="G1059" s="24"/>
      <c r="H1059" s="24"/>
      <c r="I1059" s="24"/>
      <c r="J1059" s="24"/>
      <c r="K1059" s="24"/>
    </row>
    <row r="1060">
      <c r="A1060" s="10">
        <v>1050</v>
      </c>
      <c r="B1060" s="14"/>
      <c r="C1060" s="14"/>
      <c r="D1060" s="23"/>
      <c r="E1060" s="23"/>
      <c r="F1060" s="14"/>
      <c r="G1060" s="24"/>
      <c r="H1060" s="24"/>
      <c r="I1060" s="24"/>
      <c r="J1060" s="24"/>
      <c r="K1060" s="24"/>
    </row>
    <row r="1061">
      <c r="A1061" s="10">
        <v>1051</v>
      </c>
      <c r="B1061" s="14"/>
      <c r="C1061" s="14"/>
      <c r="D1061" s="23"/>
      <c r="E1061" s="23"/>
      <c r="F1061" s="14"/>
      <c r="G1061" s="24"/>
      <c r="H1061" s="24"/>
      <c r="I1061" s="24"/>
      <c r="J1061" s="24"/>
      <c r="K1061" s="24"/>
    </row>
    <row r="1062">
      <c r="A1062" s="10">
        <v>1052</v>
      </c>
      <c r="B1062" s="14"/>
      <c r="C1062" s="14"/>
      <c r="D1062" s="23"/>
      <c r="E1062" s="23"/>
      <c r="F1062" s="14"/>
      <c r="G1062" s="24"/>
      <c r="H1062" s="24"/>
      <c r="I1062" s="24"/>
      <c r="J1062" s="24"/>
      <c r="K1062" s="24"/>
    </row>
    <row r="1063">
      <c r="A1063" s="10">
        <v>1053</v>
      </c>
      <c r="B1063" s="14"/>
      <c r="C1063" s="14"/>
      <c r="D1063" s="23"/>
      <c r="E1063" s="23"/>
      <c r="F1063" s="14"/>
      <c r="G1063" s="24"/>
      <c r="H1063" s="24"/>
      <c r="I1063" s="24"/>
      <c r="J1063" s="24"/>
      <c r="K1063" s="24"/>
    </row>
    <row r="1064">
      <c r="A1064" s="10">
        <v>1054</v>
      </c>
      <c r="B1064" s="14"/>
      <c r="C1064" s="14"/>
      <c r="D1064" s="23"/>
      <c r="E1064" s="23"/>
      <c r="F1064" s="14"/>
      <c r="G1064" s="24"/>
      <c r="H1064" s="24"/>
      <c r="I1064" s="24"/>
      <c r="J1064" s="24"/>
      <c r="K1064" s="24"/>
    </row>
    <row r="1065">
      <c r="A1065" s="10">
        <v>1055</v>
      </c>
      <c r="B1065" s="14"/>
      <c r="C1065" s="14"/>
      <c r="D1065" s="23"/>
      <c r="E1065" s="23"/>
      <c r="F1065" s="14"/>
      <c r="G1065" s="24"/>
      <c r="H1065" s="24"/>
      <c r="I1065" s="24"/>
      <c r="J1065" s="24"/>
      <c r="K1065" s="24"/>
    </row>
    <row r="1066">
      <c r="A1066" s="10">
        <v>1056</v>
      </c>
      <c r="B1066" s="14"/>
      <c r="C1066" s="14"/>
      <c r="D1066" s="23"/>
      <c r="E1066" s="23"/>
      <c r="F1066" s="14"/>
      <c r="G1066" s="24"/>
      <c r="H1066" s="24"/>
      <c r="I1066" s="24"/>
      <c r="J1066" s="24"/>
      <c r="K1066" s="24"/>
    </row>
    <row r="1067">
      <c r="A1067" s="10">
        <v>1057</v>
      </c>
      <c r="B1067" s="14"/>
      <c r="C1067" s="14"/>
      <c r="D1067" s="23"/>
      <c r="E1067" s="23"/>
      <c r="F1067" s="14"/>
      <c r="G1067" s="24"/>
      <c r="H1067" s="24"/>
      <c r="I1067" s="24"/>
      <c r="J1067" s="24"/>
      <c r="K1067" s="24"/>
    </row>
    <row r="1068">
      <c r="A1068" s="10">
        <v>1058</v>
      </c>
      <c r="B1068" s="14"/>
      <c r="C1068" s="14"/>
      <c r="D1068" s="23"/>
      <c r="E1068" s="23"/>
      <c r="F1068" s="14"/>
      <c r="G1068" s="24"/>
      <c r="H1068" s="24"/>
      <c r="I1068" s="24"/>
      <c r="J1068" s="24"/>
      <c r="K1068" s="24"/>
    </row>
    <row r="1069">
      <c r="A1069" s="10">
        <v>1059</v>
      </c>
      <c r="B1069" s="14"/>
      <c r="C1069" s="14"/>
      <c r="D1069" s="23"/>
      <c r="E1069" s="23"/>
      <c r="F1069" s="14"/>
      <c r="G1069" s="24"/>
      <c r="H1069" s="24"/>
      <c r="I1069" s="24"/>
      <c r="J1069" s="24"/>
      <c r="K1069" s="24"/>
    </row>
    <row r="1070">
      <c r="A1070" s="10">
        <v>1060</v>
      </c>
      <c r="B1070" s="14"/>
      <c r="C1070" s="14"/>
      <c r="D1070" s="23"/>
      <c r="E1070" s="23"/>
      <c r="F1070" s="14"/>
      <c r="G1070" s="24"/>
      <c r="H1070" s="24"/>
      <c r="I1070" s="24"/>
      <c r="J1070" s="24"/>
      <c r="K1070" s="24"/>
    </row>
    <row r="1071">
      <c r="A1071" s="10">
        <v>1061</v>
      </c>
      <c r="B1071" s="14"/>
      <c r="C1071" s="14"/>
      <c r="D1071" s="23"/>
      <c r="E1071" s="23"/>
      <c r="F1071" s="14"/>
      <c r="G1071" s="24"/>
      <c r="H1071" s="24"/>
      <c r="I1071" s="24"/>
      <c r="J1071" s="24"/>
      <c r="K1071" s="24"/>
    </row>
    <row r="1072">
      <c r="A1072" s="10">
        <v>1062</v>
      </c>
      <c r="B1072" s="14"/>
      <c r="C1072" s="14"/>
      <c r="D1072" s="23"/>
      <c r="E1072" s="23"/>
      <c r="F1072" s="14"/>
      <c r="G1072" s="24"/>
      <c r="H1072" s="24"/>
      <c r="I1072" s="24"/>
      <c r="J1072" s="24"/>
      <c r="K1072" s="24"/>
    </row>
    <row r="1073">
      <c r="A1073" s="10">
        <v>1063</v>
      </c>
      <c r="B1073" s="14"/>
      <c r="C1073" s="14"/>
      <c r="D1073" s="23"/>
      <c r="E1073" s="23"/>
      <c r="F1073" s="14"/>
      <c r="G1073" s="24"/>
      <c r="H1073" s="24"/>
      <c r="I1073" s="24"/>
      <c r="J1073" s="24"/>
      <c r="K1073" s="24"/>
    </row>
    <row r="1074">
      <c r="A1074" s="10">
        <v>1064</v>
      </c>
      <c r="B1074" s="14"/>
      <c r="C1074" s="14"/>
      <c r="D1074" s="23"/>
      <c r="E1074" s="23"/>
      <c r="F1074" s="14"/>
      <c r="G1074" s="24"/>
      <c r="H1074" s="24"/>
      <c r="I1074" s="24"/>
      <c r="J1074" s="24"/>
      <c r="K1074" s="24"/>
    </row>
    <row r="1075">
      <c r="A1075" s="10">
        <v>1065</v>
      </c>
      <c r="B1075" s="14"/>
      <c r="C1075" s="24"/>
      <c r="D1075" s="23"/>
      <c r="E1075" s="23"/>
      <c r="F1075" s="14"/>
      <c r="G1075" s="24"/>
      <c r="H1075" s="24"/>
      <c r="I1075" s="24"/>
      <c r="J1075" s="24"/>
      <c r="K1075" s="24"/>
    </row>
    <row r="1076">
      <c r="A1076" s="10">
        <v>1066</v>
      </c>
      <c r="B1076" s="14"/>
      <c r="C1076" s="24"/>
      <c r="D1076" s="23"/>
      <c r="E1076" s="23"/>
      <c r="F1076" s="24"/>
      <c r="G1076" s="24"/>
      <c r="H1076" s="24"/>
      <c r="I1076" s="24"/>
      <c r="J1076" s="24"/>
      <c r="K1076" s="24"/>
    </row>
    <row r="1077">
      <c r="A1077" s="10">
        <v>1067</v>
      </c>
      <c r="B1077" s="14"/>
      <c r="C1077" s="24"/>
      <c r="D1077" s="23"/>
      <c r="E1077" s="23"/>
      <c r="F1077" s="24"/>
      <c r="G1077" s="24"/>
      <c r="H1077" s="24"/>
      <c r="I1077" s="24"/>
      <c r="J1077" s="24"/>
      <c r="K1077" s="24"/>
    </row>
    <row r="1078">
      <c r="A1078" s="10">
        <v>1068</v>
      </c>
      <c r="B1078" s="14"/>
      <c r="C1078" s="24"/>
      <c r="D1078" s="23"/>
      <c r="E1078" s="23"/>
      <c r="F1078" s="24"/>
      <c r="G1078" s="24"/>
      <c r="H1078" s="24"/>
      <c r="I1078" s="24"/>
      <c r="J1078" s="24"/>
      <c r="K1078" s="24"/>
    </row>
    <row r="1079">
      <c r="A1079" s="10">
        <v>1069</v>
      </c>
      <c r="B1079" s="14"/>
      <c r="C1079" s="24"/>
      <c r="D1079" s="23"/>
      <c r="E1079" s="23"/>
      <c r="F1079" s="24"/>
      <c r="G1079" s="24"/>
      <c r="H1079" s="24"/>
      <c r="I1079" s="24"/>
      <c r="J1079" s="24"/>
      <c r="K1079" s="24"/>
    </row>
    <row r="1080">
      <c r="A1080" s="10">
        <v>1070</v>
      </c>
      <c r="B1080" s="14"/>
      <c r="C1080" s="24"/>
      <c r="D1080" s="23"/>
      <c r="E1080" s="23"/>
      <c r="F1080" s="24"/>
      <c r="G1080" s="24"/>
      <c r="H1080" s="24"/>
      <c r="I1080" s="24"/>
      <c r="J1080" s="24"/>
      <c r="K1080" s="24"/>
    </row>
    <row r="1081">
      <c r="A1081" s="10">
        <v>1071</v>
      </c>
      <c r="B1081" s="14"/>
      <c r="C1081" s="24"/>
      <c r="D1081" s="23"/>
      <c r="E1081" s="23"/>
      <c r="F1081" s="24"/>
      <c r="G1081" s="24"/>
      <c r="H1081" s="24"/>
      <c r="I1081" s="24"/>
      <c r="J1081" s="24"/>
      <c r="K1081" s="24"/>
    </row>
    <row r="1082">
      <c r="A1082" s="10">
        <v>1072</v>
      </c>
      <c r="B1082" s="14"/>
      <c r="C1082" s="24"/>
      <c r="D1082" s="23"/>
      <c r="E1082" s="23"/>
      <c r="F1082" s="24"/>
      <c r="G1082" s="24"/>
      <c r="H1082" s="24"/>
      <c r="I1082" s="24"/>
      <c r="J1082" s="24"/>
      <c r="K1082" s="24"/>
    </row>
    <row r="1083">
      <c r="A1083" s="10">
        <v>1073</v>
      </c>
      <c r="B1083" s="14"/>
      <c r="C1083" s="24"/>
      <c r="D1083" s="23"/>
      <c r="E1083" s="23"/>
      <c r="F1083" s="24"/>
      <c r="G1083" s="24"/>
      <c r="H1083" s="24"/>
      <c r="I1083" s="24"/>
      <c r="J1083" s="24"/>
      <c r="K1083" s="24"/>
    </row>
    <row r="1084">
      <c r="A1084" s="10">
        <v>1074</v>
      </c>
      <c r="B1084" s="14"/>
      <c r="C1084" s="24"/>
      <c r="D1084" s="23"/>
      <c r="E1084" s="23"/>
      <c r="F1084" s="24"/>
      <c r="G1084" s="24"/>
      <c r="H1084" s="24"/>
      <c r="I1084" s="24"/>
      <c r="J1084" s="24"/>
      <c r="K1084" s="24"/>
    </row>
    <row r="1085">
      <c r="A1085" s="10">
        <v>1075</v>
      </c>
      <c r="B1085" s="14"/>
      <c r="C1085" s="24"/>
      <c r="D1085" s="23"/>
      <c r="E1085" s="23"/>
      <c r="F1085" s="24"/>
      <c r="G1085" s="24"/>
      <c r="H1085" s="24"/>
      <c r="I1085" s="24"/>
      <c r="J1085" s="24"/>
      <c r="K1085" s="24"/>
    </row>
    <row r="1086">
      <c r="A1086" s="10">
        <v>1076</v>
      </c>
      <c r="B1086" s="14"/>
      <c r="C1086" s="24"/>
      <c r="D1086" s="23"/>
      <c r="E1086" s="23"/>
      <c r="F1086" s="24"/>
      <c r="G1086" s="24"/>
      <c r="H1086" s="24"/>
      <c r="I1086" s="24"/>
      <c r="J1086" s="24"/>
      <c r="K1086" s="24"/>
    </row>
    <row r="1087">
      <c r="A1087" s="10">
        <v>1077</v>
      </c>
      <c r="B1087" s="14"/>
      <c r="C1087" s="24"/>
      <c r="D1087" s="23"/>
      <c r="E1087" s="23"/>
      <c r="F1087" s="24"/>
      <c r="G1087" s="24"/>
      <c r="H1087" s="24"/>
      <c r="I1087" s="24"/>
      <c r="J1087" s="24"/>
      <c r="K1087" s="24"/>
    </row>
    <row r="1088">
      <c r="A1088" s="10">
        <v>1078</v>
      </c>
      <c r="B1088" s="14"/>
      <c r="C1088" s="24"/>
      <c r="D1088" s="23"/>
      <c r="E1088" s="23"/>
      <c r="F1088" s="24"/>
      <c r="G1088" s="24"/>
      <c r="H1088" s="24"/>
      <c r="I1088" s="24"/>
      <c r="J1088" s="24"/>
      <c r="K1088" s="24"/>
    </row>
    <row r="1089">
      <c r="A1089" s="10">
        <v>1079</v>
      </c>
      <c r="B1089" s="14"/>
      <c r="C1089" s="24"/>
      <c r="D1089" s="23"/>
      <c r="E1089" s="23"/>
      <c r="F1089" s="24"/>
      <c r="G1089" s="24"/>
      <c r="H1089" s="24"/>
      <c r="I1089" s="24"/>
      <c r="J1089" s="24"/>
    </row>
    <row r="1090">
      <c r="A1090" s="10">
        <v>1080</v>
      </c>
      <c r="B1090" s="14"/>
      <c r="C1090" s="24"/>
      <c r="D1090" s="23"/>
      <c r="E1090" s="23"/>
      <c r="F1090" s="24"/>
      <c r="G1090" s="24"/>
      <c r="H1090" s="24"/>
      <c r="I1090" s="24"/>
      <c r="J1090" s="24"/>
    </row>
    <row r="1091">
      <c r="A1091" s="10">
        <v>1081</v>
      </c>
      <c r="B1091" s="14"/>
      <c r="C1091" s="24"/>
      <c r="D1091" s="23"/>
      <c r="E1091" s="23"/>
      <c r="F1091" s="24"/>
      <c r="G1091" s="24"/>
      <c r="H1091" s="24"/>
      <c r="I1091" s="24"/>
      <c r="J1091" s="24"/>
    </row>
    <row r="1092">
      <c r="A1092" s="10">
        <v>1082</v>
      </c>
      <c r="B1092" s="14"/>
      <c r="C1092" s="24"/>
      <c r="D1092" s="23"/>
      <c r="E1092" s="23"/>
      <c r="F1092" s="24"/>
      <c r="G1092" s="24"/>
      <c r="H1092" s="24"/>
      <c r="I1092" s="24"/>
      <c r="J1092" s="24"/>
    </row>
    <row r="1093">
      <c r="A1093" s="10">
        <v>1083</v>
      </c>
      <c r="B1093" s="14"/>
      <c r="C1093" s="24"/>
      <c r="D1093" s="23"/>
      <c r="E1093" s="23"/>
      <c r="F1093" s="24"/>
      <c r="G1093" s="24"/>
      <c r="H1093" s="24"/>
      <c r="I1093" s="24"/>
      <c r="J1093" s="24"/>
    </row>
    <row r="1094">
      <c r="A1094" s="10">
        <v>1084</v>
      </c>
      <c r="B1094" s="14"/>
      <c r="C1094" s="24"/>
      <c r="D1094" s="23"/>
      <c r="E1094" s="23"/>
      <c r="F1094" s="24"/>
      <c r="G1094" s="24"/>
      <c r="H1094" s="24"/>
      <c r="I1094" s="24"/>
      <c r="J1094" s="24"/>
    </row>
    <row r="1095">
      <c r="A1095" s="10">
        <v>1085</v>
      </c>
      <c r="B1095" s="14"/>
      <c r="C1095" s="24"/>
      <c r="D1095" s="23"/>
      <c r="E1095" s="23"/>
      <c r="F1095" s="24"/>
      <c r="G1095" s="24"/>
      <c r="H1095" s="24"/>
      <c r="I1095" s="24"/>
      <c r="J1095" s="24"/>
    </row>
    <row r="1096">
      <c r="A1096" s="10">
        <v>1086</v>
      </c>
      <c r="B1096" s="14"/>
      <c r="C1096" s="24"/>
      <c r="D1096" s="23"/>
      <c r="E1096" s="23"/>
      <c r="F1096" s="24"/>
      <c r="G1096" s="24"/>
      <c r="H1096" s="24"/>
      <c r="I1096" s="24"/>
      <c r="J1096" s="24"/>
    </row>
    <row r="1097">
      <c r="A1097" s="10">
        <v>1087</v>
      </c>
      <c r="B1097" s="14"/>
      <c r="C1097" s="24"/>
      <c r="D1097" s="23"/>
      <c r="E1097" s="23"/>
      <c r="F1097" s="24"/>
      <c r="G1097" s="24"/>
      <c r="H1097" s="24"/>
      <c r="I1097" s="24"/>
      <c r="J1097" s="24"/>
    </row>
    <row r="1098">
      <c r="A1098" s="10">
        <v>1088</v>
      </c>
      <c r="B1098" s="14"/>
      <c r="C1098" s="24"/>
      <c r="D1098" s="23"/>
      <c r="E1098" s="23"/>
      <c r="F1098" s="24"/>
      <c r="G1098" s="24"/>
      <c r="H1098" s="24"/>
      <c r="I1098" s="24"/>
      <c r="J1098" s="24"/>
    </row>
    <row r="1099">
      <c r="A1099" s="10">
        <v>1089</v>
      </c>
      <c r="B1099" s="14"/>
      <c r="C1099" s="24"/>
      <c r="D1099" s="23"/>
      <c r="E1099" s="23"/>
      <c r="F1099" s="24"/>
      <c r="G1099" s="24"/>
      <c r="H1099" s="24"/>
      <c r="I1099" s="24"/>
      <c r="J1099" s="24"/>
    </row>
    <row r="1100">
      <c r="A1100" s="10">
        <v>1090</v>
      </c>
      <c r="B1100" s="14"/>
      <c r="C1100" s="24"/>
      <c r="D1100" s="23"/>
      <c r="E1100" s="23"/>
      <c r="F1100" s="24"/>
      <c r="G1100" s="24"/>
      <c r="H1100" s="24"/>
      <c r="I1100" s="24"/>
      <c r="J1100" s="24"/>
    </row>
    <row r="1101">
      <c r="A1101" s="10">
        <v>1091</v>
      </c>
      <c r="B1101" s="14"/>
      <c r="C1101" s="24"/>
      <c r="D1101" s="23"/>
      <c r="E1101" s="23"/>
      <c r="F1101" s="24"/>
      <c r="G1101" s="24"/>
      <c r="H1101" s="24"/>
      <c r="I1101" s="24"/>
      <c r="J1101" s="24"/>
    </row>
    <row r="1102">
      <c r="A1102" s="10">
        <v>1092</v>
      </c>
      <c r="B1102" s="14"/>
      <c r="C1102" s="24"/>
      <c r="D1102" s="23"/>
      <c r="E1102" s="23"/>
      <c r="F1102" s="24"/>
      <c r="G1102" s="24"/>
      <c r="H1102" s="24"/>
      <c r="I1102" s="24"/>
      <c r="J1102" s="24"/>
    </row>
    <row r="1103">
      <c r="A1103" s="10">
        <v>1093</v>
      </c>
      <c r="B1103" s="14"/>
      <c r="C1103" s="24"/>
      <c r="D1103" s="23"/>
      <c r="E1103" s="23"/>
      <c r="F1103" s="24"/>
      <c r="G1103" s="24"/>
      <c r="H1103" s="24"/>
      <c r="I1103" s="24"/>
      <c r="J1103" s="24"/>
    </row>
    <row r="1104">
      <c r="A1104" s="10">
        <v>1094</v>
      </c>
      <c r="B1104" s="14"/>
      <c r="C1104" s="24"/>
      <c r="D1104" s="23"/>
      <c r="E1104" s="23"/>
      <c r="F1104" s="24"/>
      <c r="G1104" s="24"/>
      <c r="H1104" s="24"/>
      <c r="I1104" s="24"/>
      <c r="J1104" s="24"/>
    </row>
    <row r="1105">
      <c r="A1105" s="10">
        <v>1095</v>
      </c>
      <c r="B1105" s="14"/>
      <c r="C1105" s="24"/>
      <c r="D1105" s="23"/>
      <c r="E1105" s="23"/>
      <c r="F1105" s="24"/>
      <c r="G1105" s="24"/>
      <c r="H1105" s="24"/>
      <c r="I1105" s="24"/>
      <c r="J1105" s="24"/>
    </row>
    <row r="1106">
      <c r="A1106" s="10">
        <v>1096</v>
      </c>
      <c r="B1106" s="14"/>
      <c r="C1106" s="24"/>
      <c r="D1106" s="23"/>
      <c r="E1106" s="23"/>
      <c r="F1106" s="24"/>
      <c r="G1106" s="24"/>
      <c r="H1106" s="24"/>
      <c r="I1106" s="24"/>
      <c r="J1106" s="24"/>
    </row>
    <row r="1107">
      <c r="A1107" s="10">
        <v>1097</v>
      </c>
      <c r="B1107" s="14"/>
      <c r="C1107" s="24"/>
      <c r="D1107" s="23"/>
      <c r="E1107" s="23"/>
      <c r="F1107" s="24"/>
      <c r="G1107" s="24"/>
      <c r="H1107" s="24"/>
      <c r="I1107" s="24"/>
      <c r="J1107" s="24"/>
    </row>
    <row r="1108">
      <c r="A1108" s="10">
        <v>1098</v>
      </c>
      <c r="B1108" s="14"/>
      <c r="C1108" s="24"/>
      <c r="D1108" s="23"/>
      <c r="E1108" s="23"/>
      <c r="F1108" s="24"/>
      <c r="G1108" s="24"/>
      <c r="H1108" s="24"/>
      <c r="I1108" s="24"/>
      <c r="J1108" s="24"/>
    </row>
    <row r="1109">
      <c r="A1109" s="10">
        <v>1099</v>
      </c>
      <c r="B1109" s="14"/>
      <c r="C1109" s="24"/>
      <c r="D1109" s="23"/>
      <c r="E1109" s="23"/>
      <c r="F1109" s="24"/>
      <c r="G1109" s="24"/>
      <c r="H1109" s="24"/>
      <c r="I1109" s="24"/>
      <c r="J1109" s="24"/>
    </row>
    <row r="1110">
      <c r="A1110" s="10">
        <v>1100</v>
      </c>
      <c r="B1110" s="14"/>
      <c r="C1110" s="24"/>
      <c r="D1110" s="23"/>
      <c r="E1110" s="23"/>
      <c r="F1110" s="24"/>
      <c r="G1110" s="24"/>
      <c r="H1110" s="24"/>
      <c r="I1110" s="24"/>
      <c r="J1110" s="24"/>
    </row>
    <row r="1111">
      <c r="A1111" s="10">
        <v>1101</v>
      </c>
      <c r="B1111" s="14"/>
      <c r="C1111" s="24"/>
      <c r="D1111" s="23"/>
      <c r="E1111" s="23"/>
      <c r="F1111" s="24"/>
      <c r="G1111" s="24"/>
      <c r="H1111" s="24"/>
      <c r="I1111" s="24"/>
      <c r="J1111" s="24"/>
    </row>
    <row r="1112">
      <c r="A1112" s="10">
        <v>1102</v>
      </c>
      <c r="B1112" s="14"/>
      <c r="C1112" s="24"/>
      <c r="D1112" s="23"/>
      <c r="E1112" s="23"/>
      <c r="F1112" s="24"/>
      <c r="G1112" s="24"/>
      <c r="H1112" s="24"/>
      <c r="I1112" s="24"/>
      <c r="J1112" s="24"/>
    </row>
    <row r="1113">
      <c r="A1113" s="10">
        <v>1103</v>
      </c>
      <c r="B1113" s="14"/>
      <c r="C1113" s="24"/>
      <c r="D1113" s="23"/>
      <c r="E1113" s="23"/>
      <c r="F1113" s="24"/>
      <c r="G1113" s="24"/>
      <c r="H1113" s="24"/>
      <c r="I1113" s="24"/>
      <c r="J1113" s="24"/>
    </row>
    <row r="1114">
      <c r="A1114" s="10">
        <v>1104</v>
      </c>
      <c r="B1114" s="14"/>
      <c r="C1114" s="24"/>
      <c r="D1114" s="23"/>
      <c r="E1114" s="23"/>
      <c r="F1114" s="24"/>
      <c r="G1114" s="24"/>
      <c r="H1114" s="24"/>
      <c r="I1114" s="24"/>
      <c r="J1114" s="24"/>
    </row>
    <row r="1115">
      <c r="A1115" s="10">
        <v>1105</v>
      </c>
      <c r="B1115" s="14"/>
      <c r="C1115" s="24"/>
      <c r="D1115" s="23"/>
      <c r="E1115" s="23"/>
      <c r="F1115" s="24"/>
      <c r="G1115" s="24"/>
      <c r="H1115" s="24"/>
      <c r="I1115" s="24"/>
      <c r="J1115" s="24"/>
    </row>
    <row r="1116">
      <c r="A1116" s="10">
        <v>1106</v>
      </c>
      <c r="B1116" s="14"/>
      <c r="C1116" s="24"/>
      <c r="D1116" s="23"/>
      <c r="E1116" s="23"/>
      <c r="F1116" s="24"/>
      <c r="G1116" s="24"/>
      <c r="H1116" s="24"/>
      <c r="I1116" s="24"/>
      <c r="J1116" s="24"/>
    </row>
    <row r="1117">
      <c r="A1117" s="10">
        <v>1107</v>
      </c>
      <c r="B1117" s="14"/>
      <c r="C1117" s="24"/>
      <c r="D1117" s="23"/>
      <c r="E1117" s="23"/>
      <c r="F1117" s="24"/>
      <c r="G1117" s="24"/>
      <c r="H1117" s="24"/>
      <c r="I1117" s="24"/>
      <c r="J1117" s="24"/>
    </row>
    <row r="1118">
      <c r="A1118" s="10">
        <v>1108</v>
      </c>
      <c r="B1118" s="14"/>
      <c r="C1118" s="24"/>
      <c r="D1118" s="23"/>
      <c r="E1118" s="23"/>
      <c r="F1118" s="24"/>
      <c r="G1118" s="24"/>
      <c r="H1118" s="24"/>
      <c r="I1118" s="24"/>
      <c r="J1118" s="24"/>
    </row>
    <row r="1119">
      <c r="A1119" s="10">
        <v>1109</v>
      </c>
      <c r="B1119" s="14"/>
      <c r="C1119" s="24"/>
      <c r="D1119" s="23"/>
      <c r="E1119" s="23"/>
      <c r="F1119" s="24"/>
      <c r="G1119" s="24"/>
      <c r="H1119" s="24"/>
      <c r="I1119" s="24"/>
      <c r="J1119" s="24"/>
    </row>
    <row r="1120">
      <c r="A1120" s="10">
        <v>1110</v>
      </c>
      <c r="B1120" s="14"/>
      <c r="C1120" s="24"/>
      <c r="D1120" s="23"/>
      <c r="E1120" s="23"/>
      <c r="F1120" s="24"/>
      <c r="G1120" s="24"/>
      <c r="H1120" s="24"/>
      <c r="I1120" s="24"/>
      <c r="J1120" s="24"/>
    </row>
    <row r="1121">
      <c r="A1121" s="10">
        <v>1111</v>
      </c>
      <c r="B1121" s="14"/>
      <c r="C1121" s="24"/>
      <c r="D1121" s="23"/>
      <c r="E1121" s="23"/>
      <c r="F1121" s="24"/>
      <c r="G1121" s="24"/>
      <c r="H1121" s="24"/>
      <c r="I1121" s="24"/>
      <c r="J1121" s="24"/>
    </row>
    <row r="1122">
      <c r="A1122" s="10">
        <v>1112</v>
      </c>
      <c r="B1122" s="14"/>
      <c r="C1122" s="24"/>
      <c r="D1122" s="23"/>
      <c r="E1122" s="23"/>
      <c r="F1122" s="24"/>
      <c r="G1122" s="24"/>
      <c r="H1122" s="24"/>
      <c r="I1122" s="24"/>
      <c r="J1122" s="24"/>
    </row>
    <row r="1123">
      <c r="A1123" s="10">
        <v>1113</v>
      </c>
      <c r="B1123" s="14"/>
      <c r="C1123" s="24"/>
      <c r="D1123" s="23"/>
      <c r="E1123" s="23"/>
      <c r="F1123" s="24"/>
      <c r="G1123" s="24"/>
      <c r="H1123" s="24"/>
      <c r="I1123" s="24"/>
      <c r="J1123" s="24"/>
    </row>
    <row r="1124">
      <c r="A1124" s="10">
        <v>1114</v>
      </c>
      <c r="B1124" s="14"/>
      <c r="C1124" s="24"/>
      <c r="D1124" s="23"/>
      <c r="E1124" s="23"/>
      <c r="F1124" s="24"/>
      <c r="G1124" s="24"/>
      <c r="H1124" s="24"/>
      <c r="I1124" s="24"/>
      <c r="J1124" s="24"/>
    </row>
    <row r="1125">
      <c r="A1125" s="10">
        <v>1115</v>
      </c>
      <c r="B1125" s="14"/>
      <c r="C1125" s="24"/>
      <c r="D1125" s="23"/>
      <c r="E1125" s="23"/>
      <c r="F1125" s="24"/>
      <c r="G1125" s="24"/>
      <c r="H1125" s="24"/>
      <c r="I1125" s="24"/>
      <c r="J1125" s="24"/>
    </row>
    <row r="1126">
      <c r="A1126" s="10">
        <v>1116</v>
      </c>
      <c r="B1126" s="14"/>
      <c r="C1126" s="24"/>
      <c r="D1126" s="23"/>
      <c r="E1126" s="23"/>
      <c r="F1126" s="24"/>
      <c r="G1126" s="24"/>
      <c r="H1126" s="24"/>
      <c r="I1126" s="24"/>
      <c r="J1126" s="24"/>
    </row>
    <row r="1127">
      <c r="A1127" s="10">
        <v>1117</v>
      </c>
      <c r="B1127" s="14"/>
      <c r="C1127" s="24"/>
      <c r="D1127" s="23"/>
      <c r="E1127" s="23"/>
      <c r="F1127" s="24"/>
      <c r="G1127" s="24"/>
      <c r="H1127" s="24"/>
      <c r="I1127" s="24"/>
      <c r="J1127" s="24"/>
    </row>
    <row r="1128">
      <c r="A1128" s="10">
        <v>1118</v>
      </c>
      <c r="B1128" s="14"/>
      <c r="C1128" s="24"/>
      <c r="D1128" s="23"/>
      <c r="E1128" s="23"/>
      <c r="F1128" s="24"/>
      <c r="G1128" s="24"/>
      <c r="H1128" s="24"/>
      <c r="I1128" s="24"/>
      <c r="J1128" s="24"/>
    </row>
    <row r="1129">
      <c r="A1129" s="10">
        <v>1119</v>
      </c>
      <c r="B1129" s="14"/>
      <c r="C1129" s="24"/>
      <c r="D1129" s="23"/>
      <c r="E1129" s="23"/>
      <c r="F1129" s="24"/>
      <c r="G1129" s="24"/>
      <c r="H1129" s="24"/>
      <c r="I1129" s="24"/>
      <c r="J1129" s="24"/>
    </row>
    <row r="1130">
      <c r="A1130" s="10">
        <v>1120</v>
      </c>
      <c r="B1130" s="14"/>
      <c r="C1130" s="24"/>
      <c r="D1130" s="23"/>
      <c r="E1130" s="23"/>
      <c r="F1130" s="24"/>
      <c r="G1130" s="24"/>
      <c r="H1130" s="24"/>
      <c r="I1130" s="24"/>
      <c r="J1130" s="24"/>
    </row>
    <row r="1131">
      <c r="A1131" s="10">
        <v>1121</v>
      </c>
      <c r="B1131" s="14"/>
      <c r="C1131" s="24"/>
      <c r="D1131" s="23"/>
      <c r="E1131" s="23"/>
      <c r="F1131" s="24"/>
      <c r="G1131" s="24"/>
      <c r="H1131" s="24"/>
      <c r="I1131" s="24"/>
      <c r="J1131" s="24"/>
    </row>
    <row r="1132">
      <c r="A1132" s="10">
        <v>1122</v>
      </c>
      <c r="B1132" s="14"/>
      <c r="C1132" s="24"/>
      <c r="D1132" s="23"/>
      <c r="E1132" s="23"/>
      <c r="F1132" s="24"/>
      <c r="G1132" s="24"/>
      <c r="H1132" s="24"/>
      <c r="I1132" s="24"/>
      <c r="J1132" s="24"/>
    </row>
    <row r="1133">
      <c r="A1133" s="10">
        <v>1123</v>
      </c>
      <c r="B1133" s="14"/>
      <c r="C1133" s="24"/>
      <c r="D1133" s="23"/>
      <c r="E1133" s="23"/>
      <c r="F1133" s="24"/>
      <c r="G1133" s="24"/>
      <c r="H1133" s="24"/>
      <c r="I1133" s="24"/>
      <c r="J1133" s="24"/>
    </row>
    <row r="1134">
      <c r="A1134" s="10">
        <v>1124</v>
      </c>
      <c r="B1134" s="14"/>
      <c r="C1134" s="24"/>
      <c r="D1134" s="23"/>
      <c r="E1134" s="23"/>
      <c r="F1134" s="24"/>
      <c r="G1134" s="24"/>
      <c r="H1134" s="24"/>
      <c r="I1134" s="24"/>
      <c r="J1134" s="24"/>
    </row>
    <row r="1135">
      <c r="A1135" s="10">
        <v>1125</v>
      </c>
      <c r="B1135" s="14"/>
      <c r="C1135" s="24"/>
      <c r="D1135" s="23"/>
      <c r="E1135" s="23"/>
      <c r="F1135" s="24"/>
      <c r="G1135" s="24"/>
      <c r="H1135" s="24"/>
      <c r="I1135" s="24"/>
      <c r="J1135" s="24"/>
    </row>
    <row r="1136">
      <c r="A1136" s="10">
        <v>1126</v>
      </c>
      <c r="B1136" s="14"/>
      <c r="C1136" s="24"/>
      <c r="D1136" s="23"/>
      <c r="E1136" s="23"/>
      <c r="F1136" s="24"/>
      <c r="G1136" s="24"/>
      <c r="H1136" s="24"/>
      <c r="I1136" s="24"/>
      <c r="J1136" s="24"/>
    </row>
    <row r="1137">
      <c r="A1137" s="10">
        <v>1127</v>
      </c>
      <c r="B1137" s="14"/>
      <c r="C1137" s="24"/>
      <c r="D1137" s="23"/>
      <c r="E1137" s="23"/>
      <c r="F1137" s="24"/>
      <c r="G1137" s="24"/>
      <c r="H1137" s="24"/>
      <c r="I1137" s="24"/>
      <c r="J1137" s="24"/>
    </row>
    <row r="1138">
      <c r="A1138" s="10">
        <v>1128</v>
      </c>
      <c r="B1138" s="14"/>
      <c r="C1138" s="24"/>
      <c r="D1138" s="23"/>
      <c r="E1138" s="23"/>
      <c r="F1138" s="24"/>
      <c r="G1138" s="24"/>
      <c r="H1138" s="24"/>
      <c r="I1138" s="24"/>
      <c r="J1138" s="24"/>
    </row>
    <row r="1139">
      <c r="A1139" s="10">
        <v>1129</v>
      </c>
      <c r="B1139" s="14"/>
      <c r="C1139" s="24"/>
      <c r="D1139" s="23"/>
      <c r="E1139" s="23"/>
      <c r="F1139" s="24"/>
      <c r="G1139" s="24"/>
      <c r="H1139" s="24"/>
      <c r="I1139" s="24"/>
      <c r="J1139" s="24"/>
    </row>
    <row r="1140">
      <c r="A1140" s="10">
        <v>1130</v>
      </c>
      <c r="B1140" s="14"/>
      <c r="C1140" s="24"/>
      <c r="D1140" s="23"/>
      <c r="E1140" s="23"/>
      <c r="F1140" s="24"/>
      <c r="G1140" s="24"/>
      <c r="H1140" s="24"/>
      <c r="I1140" s="24"/>
      <c r="J1140" s="24"/>
    </row>
    <row r="1141">
      <c r="A1141" s="10">
        <v>1131</v>
      </c>
      <c r="B1141" s="14"/>
      <c r="C1141" s="24"/>
      <c r="D1141" s="23"/>
      <c r="E1141" s="23"/>
      <c r="F1141" s="24"/>
      <c r="G1141" s="24"/>
      <c r="H1141" s="24"/>
      <c r="I1141" s="24"/>
      <c r="J1141" s="24"/>
    </row>
    <row r="1142">
      <c r="A1142" s="10">
        <v>1132</v>
      </c>
      <c r="B1142" s="14"/>
      <c r="C1142" s="24"/>
      <c r="D1142" s="23"/>
      <c r="E1142" s="23"/>
      <c r="F1142" s="24"/>
      <c r="G1142" s="24"/>
      <c r="H1142" s="24"/>
      <c r="I1142" s="24"/>
      <c r="J1142" s="24"/>
    </row>
    <row r="1143">
      <c r="A1143" s="10">
        <v>1133</v>
      </c>
      <c r="B1143" s="14"/>
      <c r="C1143" s="24"/>
      <c r="D1143" s="23"/>
      <c r="E1143" s="23"/>
      <c r="F1143" s="24"/>
      <c r="G1143" s="24"/>
      <c r="H1143" s="24"/>
      <c r="I1143" s="24"/>
      <c r="J1143" s="24"/>
    </row>
    <row r="1144">
      <c r="A1144" s="10">
        <v>1134</v>
      </c>
      <c r="B1144" s="14"/>
      <c r="C1144" s="24"/>
      <c r="D1144" s="23"/>
      <c r="E1144" s="23"/>
      <c r="F1144" s="24"/>
      <c r="G1144" s="24"/>
      <c r="H1144" s="24"/>
      <c r="I1144" s="24"/>
      <c r="J1144" s="24"/>
    </row>
    <row r="1145">
      <c r="A1145" s="10">
        <v>1135</v>
      </c>
      <c r="B1145" s="14"/>
      <c r="C1145" s="24"/>
      <c r="D1145" s="23"/>
      <c r="E1145" s="23"/>
      <c r="F1145" s="24"/>
      <c r="G1145" s="24"/>
      <c r="H1145" s="24"/>
      <c r="I1145" s="24"/>
      <c r="J1145" s="24"/>
    </row>
    <row r="1146">
      <c r="A1146" s="10">
        <v>1136</v>
      </c>
      <c r="B1146" s="14"/>
      <c r="C1146" s="24"/>
      <c r="D1146" s="23"/>
      <c r="E1146" s="23"/>
      <c r="F1146" s="24"/>
      <c r="G1146" s="24"/>
      <c r="H1146" s="24"/>
      <c r="I1146" s="24"/>
      <c r="J1146" s="24"/>
    </row>
    <row r="1147">
      <c r="A1147" s="10">
        <v>1137</v>
      </c>
      <c r="B1147" s="14"/>
      <c r="C1147" s="24"/>
      <c r="D1147" s="23"/>
      <c r="E1147" s="23"/>
      <c r="F1147" s="24"/>
      <c r="G1147" s="24"/>
      <c r="H1147" s="24"/>
      <c r="I1147" s="24"/>
      <c r="J1147" s="24"/>
    </row>
    <row r="1148">
      <c r="A1148" s="10">
        <v>1138</v>
      </c>
      <c r="B1148" s="14"/>
      <c r="C1148" s="24"/>
      <c r="D1148" s="23"/>
      <c r="E1148" s="23"/>
      <c r="F1148" s="24"/>
      <c r="G1148" s="24"/>
      <c r="H1148" s="24"/>
      <c r="I1148" s="24"/>
      <c r="J1148" s="24"/>
    </row>
    <row r="1149">
      <c r="A1149" s="10">
        <v>1139</v>
      </c>
      <c r="B1149" s="14"/>
      <c r="C1149" s="24"/>
      <c r="D1149" s="23"/>
      <c r="E1149" s="23"/>
      <c r="F1149" s="24"/>
      <c r="G1149" s="24"/>
      <c r="H1149" s="24"/>
      <c r="I1149" s="24"/>
      <c r="J1149" s="24"/>
    </row>
    <row r="1150">
      <c r="A1150" s="10">
        <v>1140</v>
      </c>
      <c r="B1150" s="14"/>
      <c r="C1150" s="24"/>
      <c r="D1150" s="23"/>
      <c r="E1150" s="23"/>
      <c r="F1150" s="24"/>
      <c r="G1150" s="24"/>
      <c r="H1150" s="24"/>
      <c r="I1150" s="24"/>
      <c r="J1150" s="24"/>
    </row>
    <row r="1151">
      <c r="A1151" s="10">
        <v>1141</v>
      </c>
      <c r="B1151" s="14"/>
      <c r="C1151" s="24"/>
      <c r="D1151" s="23"/>
      <c r="E1151" s="23"/>
      <c r="F1151" s="24"/>
      <c r="G1151" s="24"/>
      <c r="H1151" s="24"/>
      <c r="I1151" s="24"/>
      <c r="J1151" s="24"/>
    </row>
    <row r="1152">
      <c r="A1152" s="10">
        <v>1142</v>
      </c>
      <c r="B1152" s="14"/>
      <c r="C1152" s="24"/>
      <c r="D1152" s="23"/>
      <c r="E1152" s="23"/>
      <c r="F1152" s="24"/>
      <c r="G1152" s="24"/>
      <c r="H1152" s="24"/>
      <c r="I1152" s="24"/>
      <c r="J1152" s="24"/>
    </row>
    <row r="1153">
      <c r="A1153" s="10">
        <v>1143</v>
      </c>
      <c r="B1153" s="14"/>
      <c r="C1153" s="24"/>
      <c r="D1153" s="23"/>
      <c r="E1153" s="23"/>
      <c r="F1153" s="24"/>
      <c r="G1153" s="24"/>
      <c r="H1153" s="24"/>
      <c r="I1153" s="24"/>
      <c r="J1153" s="24"/>
    </row>
    <row r="1154">
      <c r="A1154" s="10">
        <v>1144</v>
      </c>
      <c r="B1154" s="14"/>
      <c r="C1154" s="24"/>
      <c r="D1154" s="23"/>
      <c r="E1154" s="23"/>
      <c r="F1154" s="24"/>
      <c r="G1154" s="24"/>
      <c r="H1154" s="24"/>
      <c r="I1154" s="24"/>
      <c r="J1154" s="24"/>
    </row>
    <row r="1155">
      <c r="A1155" s="10">
        <v>1145</v>
      </c>
      <c r="B1155" s="14"/>
      <c r="C1155" s="24"/>
      <c r="D1155" s="23"/>
      <c r="E1155" s="23"/>
      <c r="F1155" s="24"/>
      <c r="G1155" s="24"/>
      <c r="H1155" s="24"/>
      <c r="I1155" s="24"/>
      <c r="J1155" s="24"/>
    </row>
    <row r="1156">
      <c r="A1156" s="10">
        <v>1146</v>
      </c>
      <c r="B1156" s="14"/>
      <c r="C1156" s="24"/>
      <c r="D1156" s="23"/>
      <c r="E1156" s="23"/>
      <c r="F1156" s="24"/>
      <c r="G1156" s="24"/>
      <c r="H1156" s="24"/>
      <c r="I1156" s="24"/>
      <c r="J1156" s="24"/>
    </row>
    <row r="1157">
      <c r="A1157" s="10">
        <v>1147</v>
      </c>
      <c r="B1157" s="14"/>
      <c r="C1157" s="24"/>
      <c r="D1157" s="23"/>
      <c r="E1157" s="23"/>
      <c r="F1157" s="24"/>
      <c r="G1157" s="24"/>
      <c r="H1157" s="24"/>
      <c r="I1157" s="24"/>
      <c r="J1157" s="24"/>
    </row>
    <row r="1158">
      <c r="A1158" s="10">
        <v>1148</v>
      </c>
      <c r="B1158" s="14"/>
      <c r="C1158" s="24"/>
      <c r="D1158" s="23"/>
      <c r="E1158" s="23"/>
      <c r="F1158" s="24"/>
      <c r="G1158" s="24"/>
      <c r="H1158" s="24"/>
      <c r="I1158" s="24"/>
      <c r="J1158" s="24"/>
    </row>
    <row r="1159">
      <c r="A1159" s="10">
        <v>1149</v>
      </c>
      <c r="B1159" s="14"/>
      <c r="C1159" s="24"/>
      <c r="D1159" s="23"/>
      <c r="E1159" s="23"/>
      <c r="F1159" s="24"/>
      <c r="G1159" s="24"/>
      <c r="H1159" s="24"/>
      <c r="I1159" s="24"/>
      <c r="J1159" s="24"/>
    </row>
    <row r="1160">
      <c r="A1160" s="10">
        <v>1150</v>
      </c>
      <c r="B1160" s="14"/>
      <c r="C1160" s="24"/>
      <c r="D1160" s="23"/>
      <c r="E1160" s="23"/>
      <c r="F1160" s="24"/>
      <c r="G1160" s="24"/>
      <c r="H1160" s="24"/>
      <c r="I1160" s="24"/>
      <c r="J1160" s="24"/>
    </row>
    <row r="1161">
      <c r="A1161" s="15">
        <v>1151</v>
      </c>
      <c r="B1161" s="14"/>
      <c r="C1161" s="24"/>
      <c r="D1161" s="23"/>
      <c r="E1161" s="23"/>
      <c r="F1161" s="24"/>
      <c r="G1161" s="24"/>
      <c r="H1161" s="24"/>
      <c r="I1161" s="24"/>
      <c r="J1161" s="24"/>
    </row>
    <row r="1162">
      <c r="A1162" s="10">
        <v>1152</v>
      </c>
      <c r="B1162" s="14"/>
      <c r="C1162" s="24"/>
      <c r="D1162" s="23"/>
      <c r="E1162" s="23"/>
      <c r="F1162" s="24"/>
      <c r="G1162" s="24"/>
      <c r="H1162" s="24"/>
      <c r="I1162" s="24"/>
      <c r="J1162" s="24"/>
    </row>
    <row r="1163">
      <c r="A1163" s="10">
        <v>1153</v>
      </c>
      <c r="B1163" s="14"/>
      <c r="C1163" s="24"/>
      <c r="D1163" s="23"/>
      <c r="E1163" s="23"/>
      <c r="F1163" s="24"/>
      <c r="G1163" s="24"/>
      <c r="H1163" s="24"/>
      <c r="I1163" s="24"/>
      <c r="J1163" s="24"/>
    </row>
    <row r="1164">
      <c r="A1164" s="10">
        <v>1154</v>
      </c>
      <c r="B1164" s="14"/>
      <c r="C1164" s="24"/>
      <c r="D1164" s="23"/>
      <c r="E1164" s="23"/>
      <c r="F1164" s="24"/>
      <c r="G1164" s="24"/>
      <c r="H1164" s="24"/>
      <c r="I1164" s="24"/>
      <c r="J1164" s="24"/>
    </row>
    <row r="1165">
      <c r="A1165" s="10">
        <v>1155</v>
      </c>
      <c r="B1165" s="14"/>
      <c r="C1165" s="24"/>
      <c r="D1165" s="23"/>
      <c r="E1165" s="23"/>
      <c r="F1165" s="24"/>
      <c r="G1165" s="24"/>
      <c r="H1165" s="24"/>
      <c r="I1165" s="24"/>
      <c r="J1165" s="24"/>
    </row>
    <row r="1166">
      <c r="A1166" s="10">
        <v>1156</v>
      </c>
      <c r="B1166" s="14"/>
      <c r="C1166" s="24"/>
      <c r="D1166" s="23"/>
      <c r="E1166" s="23"/>
      <c r="F1166" s="24"/>
      <c r="G1166" s="24"/>
      <c r="H1166" s="24"/>
      <c r="I1166" s="24"/>
      <c r="J1166" s="24"/>
    </row>
    <row r="1167">
      <c r="A1167" s="10">
        <v>1157</v>
      </c>
      <c r="B1167" s="14"/>
      <c r="C1167" s="24"/>
      <c r="D1167" s="23"/>
      <c r="E1167" s="23"/>
      <c r="F1167" s="24"/>
      <c r="G1167" s="24"/>
      <c r="H1167" s="24"/>
      <c r="I1167" s="24"/>
      <c r="J1167" s="24"/>
    </row>
    <row r="1168">
      <c r="A1168" s="10">
        <v>1158</v>
      </c>
      <c r="B1168" s="14"/>
      <c r="C1168" s="24"/>
      <c r="D1168" s="23"/>
      <c r="E1168" s="23"/>
      <c r="F1168" s="24"/>
      <c r="G1168" s="24"/>
      <c r="H1168" s="24"/>
      <c r="I1168" s="24"/>
      <c r="J1168" s="24"/>
    </row>
    <row r="1169">
      <c r="A1169" s="10">
        <v>1159</v>
      </c>
      <c r="B1169" s="14"/>
      <c r="C1169" s="24"/>
      <c r="D1169" s="23"/>
      <c r="E1169" s="23"/>
      <c r="F1169" s="24"/>
      <c r="G1169" s="24"/>
      <c r="H1169" s="24"/>
      <c r="I1169" s="24"/>
      <c r="J1169" s="24"/>
    </row>
    <row r="1170">
      <c r="A1170" s="10">
        <v>1160</v>
      </c>
      <c r="B1170" s="14"/>
      <c r="C1170" s="24"/>
      <c r="D1170" s="23"/>
      <c r="E1170" s="23"/>
      <c r="F1170" s="24"/>
      <c r="G1170" s="24"/>
      <c r="H1170" s="24"/>
      <c r="I1170" s="24"/>
      <c r="J1170" s="24"/>
    </row>
    <row r="1171">
      <c r="A1171" s="10">
        <v>1161</v>
      </c>
      <c r="B1171" s="14"/>
      <c r="C1171" s="24"/>
      <c r="D1171" s="23"/>
      <c r="E1171" s="23"/>
      <c r="F1171" s="24"/>
      <c r="G1171" s="24"/>
      <c r="H1171" s="24"/>
      <c r="I1171" s="24"/>
      <c r="J1171" s="24"/>
    </row>
    <row r="1172">
      <c r="A1172" s="10">
        <v>1162</v>
      </c>
      <c r="B1172" s="14"/>
      <c r="C1172" s="24"/>
      <c r="D1172" s="23"/>
      <c r="E1172" s="23"/>
      <c r="F1172" s="24"/>
      <c r="G1172" s="24"/>
      <c r="H1172" s="24"/>
      <c r="I1172" s="24"/>
      <c r="J1172" s="24"/>
    </row>
    <row r="1173">
      <c r="A1173" s="10">
        <v>1163</v>
      </c>
      <c r="B1173" s="14"/>
      <c r="C1173" s="24"/>
      <c r="D1173" s="23"/>
      <c r="E1173" s="23"/>
      <c r="F1173" s="24"/>
      <c r="G1173" s="24"/>
      <c r="H1173" s="24"/>
      <c r="I1173" s="24"/>
      <c r="J1173" s="24"/>
    </row>
    <row r="1174">
      <c r="A1174" s="10">
        <v>1164</v>
      </c>
      <c r="B1174" s="14"/>
      <c r="C1174" s="24"/>
      <c r="D1174" s="23"/>
      <c r="E1174" s="23"/>
      <c r="F1174" s="24"/>
      <c r="G1174" s="24"/>
      <c r="H1174" s="24"/>
      <c r="I1174" s="24"/>
      <c r="J1174" s="24"/>
    </row>
    <row r="1175">
      <c r="A1175" s="10">
        <v>1165</v>
      </c>
      <c r="B1175" s="14"/>
      <c r="C1175" s="24"/>
      <c r="D1175" s="23"/>
      <c r="E1175" s="23"/>
      <c r="F1175" s="24"/>
      <c r="G1175" s="24"/>
      <c r="H1175" s="24"/>
      <c r="I1175" s="24"/>
      <c r="J1175" s="24"/>
    </row>
    <row r="1176">
      <c r="A1176" s="10">
        <v>1166</v>
      </c>
      <c r="B1176" s="14"/>
      <c r="C1176" s="24"/>
      <c r="D1176" s="23"/>
      <c r="E1176" s="23"/>
      <c r="F1176" s="24"/>
      <c r="G1176" s="24"/>
      <c r="H1176" s="24"/>
      <c r="I1176" s="24"/>
      <c r="J1176" s="24"/>
    </row>
    <row r="1177">
      <c r="A1177" s="10">
        <v>1167</v>
      </c>
      <c r="B1177" s="14"/>
      <c r="C1177" s="24"/>
      <c r="D1177" s="23"/>
      <c r="E1177" s="23"/>
      <c r="F1177" s="24"/>
      <c r="G1177" s="24"/>
      <c r="H1177" s="24"/>
      <c r="I1177" s="24"/>
      <c r="J1177" s="24"/>
    </row>
    <row r="1178">
      <c r="A1178" s="10">
        <v>1168</v>
      </c>
      <c r="B1178" s="14"/>
      <c r="C1178" s="24"/>
      <c r="D1178" s="23"/>
      <c r="E1178" s="23"/>
      <c r="F1178" s="24"/>
      <c r="G1178" s="24"/>
      <c r="H1178" s="24"/>
      <c r="I1178" s="24"/>
      <c r="J1178" s="24"/>
    </row>
    <row r="1179">
      <c r="A1179" s="10">
        <v>1169</v>
      </c>
      <c r="B1179" s="14"/>
      <c r="C1179" s="24"/>
      <c r="D1179" s="23"/>
      <c r="E1179" s="23"/>
      <c r="F1179" s="24"/>
      <c r="G1179" s="24"/>
      <c r="H1179" s="24"/>
      <c r="I1179" s="24"/>
      <c r="J1179" s="24"/>
    </row>
    <row r="1180">
      <c r="A1180" s="10">
        <v>1170</v>
      </c>
      <c r="B1180" s="14"/>
      <c r="C1180" s="24"/>
      <c r="D1180" s="23"/>
      <c r="E1180" s="23"/>
      <c r="F1180" s="24"/>
      <c r="G1180" s="24"/>
      <c r="H1180" s="24"/>
      <c r="I1180" s="24"/>
      <c r="J1180" s="24"/>
    </row>
    <row r="1181">
      <c r="A1181" s="10">
        <v>1171</v>
      </c>
      <c r="B1181" s="14"/>
      <c r="C1181" s="24"/>
      <c r="D1181" s="23"/>
      <c r="E1181" s="23"/>
      <c r="F1181" s="24"/>
      <c r="G1181" s="24"/>
      <c r="H1181" s="24"/>
      <c r="I1181" s="24"/>
      <c r="J1181" s="24"/>
    </row>
    <row r="1182">
      <c r="A1182" s="10">
        <v>1172</v>
      </c>
      <c r="B1182" s="14"/>
      <c r="C1182" s="24"/>
      <c r="D1182" s="23"/>
      <c r="E1182" s="23"/>
      <c r="F1182" s="24"/>
      <c r="G1182" s="24"/>
      <c r="H1182" s="24"/>
      <c r="I1182" s="24"/>
      <c r="J1182" s="24"/>
    </row>
    <row r="1183">
      <c r="A1183" s="10">
        <v>1173</v>
      </c>
      <c r="B1183" s="14"/>
      <c r="C1183" s="24"/>
      <c r="D1183" s="23"/>
      <c r="E1183" s="23"/>
      <c r="F1183" s="24"/>
      <c r="G1183" s="24"/>
      <c r="H1183" s="24"/>
      <c r="I1183" s="24"/>
      <c r="J1183" s="24"/>
    </row>
    <row r="1184">
      <c r="A1184" s="10">
        <v>1174</v>
      </c>
      <c r="B1184" s="14"/>
      <c r="C1184" s="24"/>
      <c r="D1184" s="23"/>
      <c r="E1184" s="23"/>
      <c r="F1184" s="24"/>
      <c r="G1184" s="24"/>
      <c r="H1184" s="24"/>
      <c r="I1184" s="24"/>
      <c r="J1184" s="24"/>
    </row>
    <row r="1185">
      <c r="A1185" s="15">
        <v>1175</v>
      </c>
      <c r="B1185" s="14"/>
      <c r="C1185" s="24"/>
      <c r="D1185" s="23"/>
      <c r="E1185" s="23"/>
      <c r="F1185" s="24"/>
      <c r="G1185" s="24"/>
      <c r="H1185" s="24"/>
      <c r="I1185" s="24"/>
      <c r="J1185" s="24"/>
    </row>
    <row r="1186">
      <c r="A1186" s="10">
        <v>1176</v>
      </c>
      <c r="B1186" s="14"/>
      <c r="C1186" s="24"/>
      <c r="D1186" s="23"/>
      <c r="E1186" s="23"/>
      <c r="F1186" s="24"/>
      <c r="G1186" s="24"/>
      <c r="H1186" s="24"/>
      <c r="I1186" s="24"/>
      <c r="J1186" s="24"/>
    </row>
    <row r="1187">
      <c r="A1187" s="10">
        <v>1177</v>
      </c>
      <c r="B1187" s="14"/>
      <c r="C1187" s="24"/>
      <c r="D1187" s="23"/>
      <c r="E1187" s="23"/>
      <c r="F1187" s="24"/>
      <c r="G1187" s="24"/>
      <c r="H1187" s="24"/>
      <c r="I1187" s="24"/>
      <c r="J1187" s="24"/>
    </row>
    <row r="1188">
      <c r="A1188" s="10">
        <v>1178</v>
      </c>
      <c r="B1188" s="14"/>
      <c r="C1188" s="24"/>
      <c r="D1188" s="23"/>
      <c r="E1188" s="23"/>
      <c r="F1188" s="24"/>
      <c r="G1188" s="24"/>
      <c r="H1188" s="24"/>
      <c r="I1188" s="24"/>
      <c r="J1188" s="24"/>
    </row>
    <row r="1189">
      <c r="A1189" s="10">
        <v>1179</v>
      </c>
      <c r="B1189" s="14"/>
      <c r="C1189" s="24"/>
      <c r="D1189" s="23"/>
      <c r="E1189" s="23"/>
      <c r="F1189" s="24"/>
      <c r="G1189" s="24"/>
      <c r="H1189" s="24"/>
      <c r="I1189" s="24"/>
      <c r="J1189" s="24"/>
    </row>
    <row r="1190">
      <c r="A1190" s="10">
        <v>1180</v>
      </c>
      <c r="B1190" s="14"/>
      <c r="C1190" s="24"/>
      <c r="D1190" s="23"/>
      <c r="E1190" s="23"/>
      <c r="F1190" s="24"/>
      <c r="G1190" s="24"/>
      <c r="H1190" s="24"/>
      <c r="I1190" s="24"/>
      <c r="J1190" s="24"/>
    </row>
    <row r="1191">
      <c r="A1191" s="10">
        <v>1181</v>
      </c>
      <c r="B1191" s="14"/>
      <c r="C1191" s="24"/>
      <c r="D1191" s="23"/>
      <c r="E1191" s="23"/>
      <c r="F1191" s="24"/>
      <c r="G1191" s="24"/>
      <c r="H1191" s="24"/>
      <c r="I1191" s="24"/>
      <c r="J1191" s="24"/>
    </row>
    <row r="1192">
      <c r="A1192" s="10">
        <v>1182</v>
      </c>
      <c r="B1192" s="14"/>
      <c r="C1192" s="24"/>
      <c r="D1192" s="23"/>
      <c r="E1192" s="23"/>
      <c r="F1192" s="24"/>
      <c r="G1192" s="24"/>
      <c r="H1192" s="24"/>
      <c r="I1192" s="24"/>
      <c r="J1192" s="24"/>
    </row>
    <row r="1193">
      <c r="A1193" s="10">
        <v>1183</v>
      </c>
      <c r="B1193" s="14"/>
      <c r="C1193" s="24"/>
      <c r="D1193" s="23"/>
      <c r="E1193" s="23"/>
      <c r="F1193" s="24"/>
      <c r="G1193" s="24"/>
      <c r="H1193" s="24"/>
      <c r="I1193" s="24"/>
      <c r="J1193" s="24"/>
    </row>
    <row r="1194">
      <c r="A1194" s="10">
        <v>1184</v>
      </c>
      <c r="B1194" s="14"/>
      <c r="C1194" s="24"/>
      <c r="D1194" s="23"/>
      <c r="E1194" s="23"/>
      <c r="F1194" s="24"/>
      <c r="G1194" s="24"/>
      <c r="H1194" s="24"/>
      <c r="I1194" s="24"/>
      <c r="J1194" s="24"/>
    </row>
    <row r="1195">
      <c r="A1195" s="10">
        <v>1185</v>
      </c>
      <c r="B1195" s="14"/>
      <c r="C1195" s="24"/>
      <c r="D1195" s="23"/>
      <c r="E1195" s="23"/>
      <c r="F1195" s="24"/>
      <c r="G1195" s="24"/>
      <c r="H1195" s="24"/>
      <c r="I1195" s="24"/>
      <c r="J1195" s="24"/>
    </row>
    <row r="1196">
      <c r="A1196" s="10">
        <v>1186</v>
      </c>
      <c r="B1196" s="14"/>
      <c r="C1196" s="24"/>
      <c r="D1196" s="23"/>
      <c r="E1196" s="23"/>
      <c r="F1196" s="24"/>
      <c r="G1196" s="24"/>
      <c r="H1196" s="24"/>
      <c r="I1196" s="24"/>
      <c r="J1196" s="24"/>
    </row>
    <row r="1197">
      <c r="A1197" s="10">
        <v>1187</v>
      </c>
      <c r="B1197" s="14"/>
      <c r="C1197" s="24"/>
      <c r="D1197" s="23"/>
      <c r="E1197" s="23"/>
      <c r="F1197" s="24"/>
      <c r="G1197" s="24"/>
      <c r="H1197" s="24"/>
      <c r="I1197" s="24"/>
      <c r="J1197" s="24"/>
    </row>
    <row r="1198">
      <c r="A1198" s="10">
        <v>1188</v>
      </c>
      <c r="B1198" s="14"/>
      <c r="C1198" s="24"/>
      <c r="D1198" s="23"/>
      <c r="E1198" s="23"/>
      <c r="F1198" s="24"/>
      <c r="G1198" s="24"/>
      <c r="H1198" s="24"/>
      <c r="I1198" s="24"/>
      <c r="J1198" s="24"/>
    </row>
    <row r="1199">
      <c r="A1199" s="10">
        <v>1189</v>
      </c>
      <c r="B1199" s="14"/>
      <c r="C1199" s="24"/>
      <c r="D1199" s="23"/>
      <c r="E1199" s="23"/>
      <c r="F1199" s="24"/>
      <c r="G1199" s="24"/>
      <c r="H1199" s="24"/>
      <c r="I1199" s="24"/>
      <c r="J1199" s="24"/>
    </row>
    <row r="1200">
      <c r="A1200" s="10">
        <v>1190</v>
      </c>
      <c r="B1200" s="14"/>
      <c r="C1200" s="24"/>
      <c r="D1200" s="23"/>
      <c r="E1200" s="23"/>
      <c r="F1200" s="24"/>
      <c r="G1200" s="24"/>
      <c r="H1200" s="24"/>
      <c r="I1200" s="24"/>
      <c r="J1200" s="24"/>
    </row>
    <row r="1201">
      <c r="A1201" s="10">
        <v>1191</v>
      </c>
      <c r="B1201" s="14"/>
      <c r="C1201" s="24"/>
      <c r="D1201" s="23"/>
      <c r="E1201" s="23"/>
      <c r="F1201" s="24"/>
      <c r="G1201" s="24"/>
      <c r="H1201" s="24"/>
      <c r="I1201" s="24"/>
      <c r="J1201" s="24"/>
    </row>
    <row r="1202">
      <c r="A1202" s="10">
        <v>1192</v>
      </c>
      <c r="B1202" s="14"/>
      <c r="C1202" s="24"/>
      <c r="D1202" s="23"/>
      <c r="E1202" s="23"/>
      <c r="F1202" s="24"/>
      <c r="G1202" s="24"/>
      <c r="H1202" s="24"/>
      <c r="I1202" s="24"/>
      <c r="J1202" s="24"/>
    </row>
    <row r="1203">
      <c r="A1203" s="10">
        <v>1193</v>
      </c>
      <c r="B1203" s="14"/>
      <c r="C1203" s="24"/>
      <c r="D1203" s="23"/>
      <c r="E1203" s="23"/>
      <c r="F1203" s="24"/>
      <c r="G1203" s="24"/>
      <c r="H1203" s="24"/>
      <c r="I1203" s="24"/>
      <c r="J1203" s="24"/>
    </row>
    <row r="1204">
      <c r="A1204" s="10">
        <v>1194</v>
      </c>
      <c r="B1204" s="14"/>
      <c r="C1204" s="24"/>
      <c r="D1204" s="23"/>
      <c r="E1204" s="23"/>
      <c r="F1204" s="24"/>
      <c r="G1204" s="24"/>
      <c r="H1204" s="24"/>
      <c r="I1204" s="24"/>
      <c r="J1204" s="24"/>
    </row>
    <row r="1205">
      <c r="A1205" s="10">
        <v>1195</v>
      </c>
      <c r="B1205" s="14"/>
      <c r="C1205" s="24"/>
      <c r="D1205" s="23"/>
      <c r="E1205" s="23"/>
      <c r="F1205" s="24"/>
      <c r="G1205" s="24"/>
      <c r="H1205" s="24"/>
      <c r="I1205" s="24"/>
      <c r="J1205" s="24"/>
    </row>
    <row r="1206">
      <c r="A1206" s="10">
        <v>1196</v>
      </c>
      <c r="B1206" s="14"/>
      <c r="C1206" s="24"/>
      <c r="D1206" s="23"/>
      <c r="E1206" s="23"/>
      <c r="F1206" s="24"/>
      <c r="G1206" s="24"/>
      <c r="H1206" s="24"/>
      <c r="I1206" s="24"/>
      <c r="J1206" s="24"/>
    </row>
    <row r="1207">
      <c r="A1207" s="10">
        <v>1197</v>
      </c>
      <c r="B1207" s="14"/>
      <c r="C1207" s="24"/>
      <c r="D1207" s="23"/>
      <c r="E1207" s="23"/>
      <c r="F1207" s="24"/>
      <c r="G1207" s="24"/>
      <c r="H1207" s="24"/>
      <c r="I1207" s="24"/>
      <c r="J1207" s="24"/>
    </row>
    <row r="1208">
      <c r="A1208" s="10">
        <v>1198</v>
      </c>
      <c r="B1208" s="14"/>
      <c r="C1208" s="24"/>
      <c r="D1208" s="23"/>
      <c r="E1208" s="23"/>
      <c r="F1208" s="24"/>
      <c r="G1208" s="24"/>
      <c r="H1208" s="24"/>
      <c r="I1208" s="24"/>
      <c r="J1208" s="24"/>
    </row>
    <row r="1209">
      <c r="A1209" s="10">
        <v>1199</v>
      </c>
      <c r="B1209" s="14"/>
      <c r="C1209" s="24"/>
      <c r="D1209" s="23"/>
      <c r="E1209" s="23"/>
      <c r="F1209" s="24"/>
      <c r="G1209" s="24"/>
      <c r="H1209" s="24"/>
      <c r="I1209" s="24"/>
      <c r="J1209" s="24"/>
    </row>
    <row r="1210">
      <c r="A1210" s="10">
        <v>1200</v>
      </c>
      <c r="B1210" s="14"/>
      <c r="C1210" s="24"/>
      <c r="D1210" s="23"/>
      <c r="E1210" s="23"/>
      <c r="F1210" s="24"/>
      <c r="G1210" s="24"/>
      <c r="H1210" s="24"/>
      <c r="I1210" s="24"/>
      <c r="J1210" s="24"/>
    </row>
    <row r="1211">
      <c r="A1211" s="10">
        <v>1201</v>
      </c>
      <c r="B1211" s="14"/>
      <c r="C1211" s="24"/>
      <c r="D1211" s="23"/>
      <c r="E1211" s="23"/>
      <c r="F1211" s="24"/>
      <c r="G1211" s="24"/>
      <c r="H1211" s="24"/>
      <c r="I1211" s="24"/>
      <c r="J1211" s="24"/>
    </row>
    <row r="1212">
      <c r="A1212" s="10">
        <v>1202</v>
      </c>
      <c r="B1212" s="14"/>
      <c r="C1212" s="24"/>
      <c r="D1212" s="23"/>
      <c r="E1212" s="23"/>
      <c r="F1212" s="24"/>
      <c r="G1212" s="24"/>
      <c r="H1212" s="24"/>
      <c r="I1212" s="24"/>
      <c r="J1212" s="24"/>
    </row>
    <row r="1213">
      <c r="A1213" s="10">
        <v>1203</v>
      </c>
      <c r="B1213" s="14"/>
      <c r="C1213" s="24"/>
      <c r="D1213" s="23"/>
      <c r="E1213" s="23"/>
      <c r="F1213" s="24"/>
      <c r="G1213" s="24"/>
      <c r="H1213" s="24"/>
      <c r="I1213" s="24"/>
      <c r="J1213" s="24"/>
    </row>
    <row r="1214">
      <c r="A1214" s="10">
        <v>1204</v>
      </c>
      <c r="B1214" s="14"/>
      <c r="C1214" s="24"/>
      <c r="D1214" s="23"/>
      <c r="E1214" s="23"/>
      <c r="F1214" s="24"/>
      <c r="G1214" s="24"/>
      <c r="H1214" s="24"/>
      <c r="I1214" s="24"/>
      <c r="J1214" s="24"/>
    </row>
    <row r="1215">
      <c r="A1215" s="10">
        <v>1205</v>
      </c>
      <c r="B1215" s="14"/>
      <c r="C1215" s="24"/>
      <c r="D1215" s="23"/>
      <c r="E1215" s="23"/>
      <c r="F1215" s="24"/>
      <c r="G1215" s="24"/>
      <c r="H1215" s="24"/>
      <c r="I1215" s="24"/>
      <c r="J1215" s="24"/>
    </row>
    <row r="1216">
      <c r="A1216" s="10">
        <v>1206</v>
      </c>
      <c r="B1216" s="14"/>
      <c r="C1216" s="24"/>
      <c r="D1216" s="23"/>
      <c r="E1216" s="23"/>
      <c r="F1216" s="24"/>
      <c r="G1216" s="24"/>
      <c r="H1216" s="24"/>
      <c r="I1216" s="24"/>
      <c r="J1216" s="24"/>
    </row>
    <row r="1217">
      <c r="A1217" s="10">
        <v>1207</v>
      </c>
      <c r="B1217" s="14"/>
      <c r="C1217" s="24"/>
      <c r="D1217" s="23"/>
      <c r="E1217" s="23"/>
      <c r="F1217" s="24"/>
      <c r="G1217" s="24"/>
      <c r="H1217" s="24"/>
      <c r="I1217" s="24"/>
      <c r="J1217" s="24"/>
    </row>
    <row r="1218">
      <c r="A1218" s="10">
        <v>1208</v>
      </c>
      <c r="B1218" s="14"/>
      <c r="C1218" s="24"/>
      <c r="D1218" s="23"/>
      <c r="E1218" s="23"/>
      <c r="F1218" s="24"/>
      <c r="G1218" s="24"/>
      <c r="H1218" s="24"/>
      <c r="I1218" s="24"/>
      <c r="J1218" s="24"/>
    </row>
    <row r="1219">
      <c r="A1219" s="10">
        <v>1209</v>
      </c>
      <c r="B1219" s="14"/>
      <c r="C1219" s="24"/>
      <c r="D1219" s="23"/>
      <c r="E1219" s="23"/>
      <c r="F1219" s="24"/>
      <c r="G1219" s="24"/>
      <c r="H1219" s="24"/>
      <c r="I1219" s="24"/>
      <c r="J1219" s="24"/>
    </row>
    <row r="1220">
      <c r="A1220" s="10">
        <v>1210</v>
      </c>
      <c r="B1220" s="14"/>
      <c r="C1220" s="24"/>
      <c r="D1220" s="23"/>
      <c r="E1220" s="23"/>
      <c r="F1220" s="24"/>
      <c r="G1220" s="24"/>
      <c r="H1220" s="24"/>
      <c r="I1220" s="24"/>
      <c r="J1220" s="24"/>
    </row>
    <row r="1221">
      <c r="A1221" s="10">
        <v>1211</v>
      </c>
      <c r="B1221" s="14"/>
      <c r="C1221" s="24"/>
      <c r="D1221" s="23"/>
      <c r="E1221" s="23"/>
      <c r="F1221" s="24"/>
      <c r="G1221" s="24"/>
      <c r="H1221" s="24"/>
      <c r="I1221" s="24"/>
      <c r="J1221" s="24"/>
    </row>
    <row r="1222">
      <c r="A1222" s="10">
        <v>1212</v>
      </c>
      <c r="B1222" s="14"/>
      <c r="C1222" s="24"/>
      <c r="D1222" s="23"/>
      <c r="E1222" s="23"/>
      <c r="F1222" s="24"/>
      <c r="G1222" s="24"/>
      <c r="H1222" s="24"/>
      <c r="I1222" s="24"/>
      <c r="J1222" s="24"/>
    </row>
    <row r="1223">
      <c r="A1223" s="10">
        <v>1213</v>
      </c>
      <c r="B1223" s="14"/>
      <c r="C1223" s="24"/>
      <c r="D1223" s="23"/>
      <c r="E1223" s="23"/>
      <c r="F1223" s="24"/>
      <c r="G1223" s="24"/>
      <c r="H1223" s="24"/>
      <c r="I1223" s="24"/>
      <c r="J1223" s="24"/>
    </row>
    <row r="1224">
      <c r="A1224" s="10">
        <v>1214</v>
      </c>
      <c r="B1224" s="14"/>
      <c r="C1224" s="24"/>
      <c r="D1224" s="23"/>
      <c r="E1224" s="23"/>
      <c r="F1224" s="24"/>
      <c r="G1224" s="24"/>
      <c r="H1224" s="24"/>
      <c r="I1224" s="24"/>
      <c r="J1224" s="24"/>
    </row>
    <row r="1225">
      <c r="A1225" s="10">
        <v>1215</v>
      </c>
      <c r="B1225" s="14"/>
      <c r="C1225" s="24"/>
      <c r="D1225" s="23"/>
      <c r="E1225" s="23"/>
      <c r="F1225" s="24"/>
      <c r="G1225" s="24"/>
      <c r="H1225" s="24"/>
      <c r="I1225" s="24"/>
      <c r="J1225" s="24"/>
    </row>
    <row r="1226">
      <c r="A1226" s="10">
        <v>1216</v>
      </c>
      <c r="B1226" s="14"/>
      <c r="C1226" s="24"/>
      <c r="D1226" s="23"/>
      <c r="E1226" s="23"/>
      <c r="F1226" s="24"/>
      <c r="G1226" s="24"/>
      <c r="H1226" s="24"/>
      <c r="I1226" s="24"/>
      <c r="J1226" s="24"/>
    </row>
    <row r="1227">
      <c r="A1227" s="10">
        <v>1217</v>
      </c>
      <c r="B1227" s="14"/>
      <c r="C1227" s="24"/>
      <c r="D1227" s="23"/>
      <c r="E1227" s="23"/>
      <c r="F1227" s="24"/>
      <c r="G1227" s="24"/>
      <c r="H1227" s="24"/>
      <c r="I1227" s="24"/>
      <c r="J1227" s="24"/>
    </row>
    <row r="1228">
      <c r="A1228" s="10">
        <v>1218</v>
      </c>
      <c r="B1228" s="14"/>
      <c r="C1228" s="24"/>
      <c r="D1228" s="23"/>
      <c r="E1228" s="23"/>
      <c r="F1228" s="24"/>
      <c r="G1228" s="24"/>
      <c r="H1228" s="24"/>
      <c r="I1228" s="24"/>
      <c r="J1228" s="24"/>
    </row>
    <row r="1229">
      <c r="A1229" s="10">
        <v>1219</v>
      </c>
      <c r="B1229" s="14"/>
      <c r="C1229" s="24"/>
      <c r="D1229" s="23"/>
      <c r="E1229" s="23"/>
      <c r="F1229" s="24"/>
      <c r="G1229" s="24"/>
      <c r="H1229" s="24"/>
      <c r="I1229" s="24"/>
      <c r="J1229" s="24"/>
    </row>
    <row r="1230">
      <c r="A1230" s="10">
        <v>1220</v>
      </c>
      <c r="B1230" s="14"/>
      <c r="C1230" s="24"/>
      <c r="D1230" s="23"/>
      <c r="E1230" s="23"/>
      <c r="F1230" s="24"/>
      <c r="G1230" s="24"/>
      <c r="H1230" s="24"/>
      <c r="I1230" s="24"/>
      <c r="J1230" s="24"/>
    </row>
    <row r="1231">
      <c r="A1231" s="10">
        <v>1221</v>
      </c>
      <c r="B1231" s="14"/>
      <c r="C1231" s="24"/>
      <c r="D1231" s="23"/>
      <c r="E1231" s="23"/>
      <c r="F1231" s="24"/>
      <c r="G1231" s="24"/>
      <c r="H1231" s="24"/>
      <c r="I1231" s="24"/>
      <c r="J1231" s="24"/>
    </row>
    <row r="1232">
      <c r="A1232" s="10">
        <v>1222</v>
      </c>
      <c r="B1232" s="14"/>
      <c r="C1232" s="24"/>
      <c r="D1232" s="23"/>
      <c r="E1232" s="23"/>
      <c r="F1232" s="24"/>
      <c r="G1232" s="24"/>
      <c r="H1232" s="24"/>
      <c r="I1232" s="24"/>
      <c r="J1232" s="24"/>
    </row>
    <row r="1233">
      <c r="A1233" s="10">
        <v>1223</v>
      </c>
      <c r="B1233" s="14"/>
      <c r="C1233" s="24"/>
      <c r="D1233" s="23"/>
      <c r="E1233" s="23"/>
      <c r="F1233" s="24"/>
      <c r="G1233" s="24"/>
      <c r="H1233" s="24"/>
      <c r="I1233" s="24"/>
      <c r="J1233" s="24"/>
    </row>
    <row r="1234">
      <c r="A1234" s="10">
        <v>1224</v>
      </c>
      <c r="B1234" s="14"/>
      <c r="C1234" s="24"/>
      <c r="D1234" s="23"/>
      <c r="E1234" s="23"/>
      <c r="F1234" s="24"/>
      <c r="G1234" s="24"/>
      <c r="H1234" s="24"/>
      <c r="I1234" s="24"/>
      <c r="J1234" s="24"/>
    </row>
    <row r="1235">
      <c r="A1235" s="10">
        <v>1225</v>
      </c>
      <c r="B1235" s="14"/>
      <c r="C1235" s="24"/>
      <c r="D1235" s="23"/>
      <c r="E1235" s="23"/>
      <c r="F1235" s="24"/>
      <c r="G1235" s="24"/>
      <c r="H1235" s="24"/>
      <c r="I1235" s="24"/>
      <c r="J1235" s="24"/>
    </row>
    <row r="1236">
      <c r="A1236" s="10">
        <v>1226</v>
      </c>
      <c r="B1236" s="14"/>
      <c r="C1236" s="24"/>
      <c r="D1236" s="23"/>
      <c r="E1236" s="23"/>
      <c r="F1236" s="24"/>
      <c r="G1236" s="24"/>
      <c r="H1236" s="24"/>
      <c r="I1236" s="24"/>
      <c r="J1236" s="24"/>
    </row>
    <row r="1237">
      <c r="A1237" s="10">
        <v>1227</v>
      </c>
      <c r="B1237" s="14"/>
      <c r="C1237" s="24"/>
      <c r="D1237" s="23"/>
      <c r="E1237" s="23"/>
      <c r="F1237" s="24"/>
      <c r="G1237" s="24"/>
      <c r="H1237" s="24"/>
      <c r="I1237" s="24"/>
      <c r="J1237" s="24"/>
    </row>
    <row r="1238">
      <c r="A1238" s="10">
        <v>1228</v>
      </c>
      <c r="B1238" s="14"/>
      <c r="C1238" s="24"/>
      <c r="D1238" s="23"/>
      <c r="E1238" s="23"/>
      <c r="F1238" s="24"/>
      <c r="G1238" s="24"/>
      <c r="H1238" s="24"/>
      <c r="I1238" s="24"/>
      <c r="J1238" s="24"/>
    </row>
    <row r="1239">
      <c r="A1239" s="10">
        <v>1229</v>
      </c>
      <c r="B1239" s="14"/>
      <c r="C1239" s="24"/>
      <c r="D1239" s="23"/>
      <c r="E1239" s="23"/>
      <c r="F1239" s="24"/>
      <c r="G1239" s="24"/>
      <c r="H1239" s="24"/>
      <c r="I1239" s="24"/>
      <c r="J1239" s="24"/>
    </row>
    <row r="1240">
      <c r="A1240" s="10">
        <v>1230</v>
      </c>
      <c r="B1240" s="14"/>
      <c r="C1240" s="24"/>
      <c r="D1240" s="23"/>
      <c r="E1240" s="23"/>
      <c r="F1240" s="24"/>
      <c r="G1240" s="24"/>
      <c r="H1240" s="24"/>
      <c r="I1240" s="24"/>
      <c r="J1240" s="24"/>
    </row>
    <row r="1241">
      <c r="A1241" s="10">
        <v>1231</v>
      </c>
      <c r="B1241" s="14"/>
      <c r="C1241" s="24"/>
      <c r="D1241" s="23"/>
      <c r="E1241" s="23"/>
      <c r="F1241" s="24"/>
      <c r="G1241" s="24"/>
      <c r="H1241" s="24"/>
      <c r="I1241" s="24"/>
      <c r="J1241" s="24"/>
    </row>
    <row r="1242">
      <c r="A1242" s="10">
        <v>1232</v>
      </c>
      <c r="B1242" s="14"/>
      <c r="C1242" s="24"/>
      <c r="D1242" s="23"/>
      <c r="E1242" s="23"/>
      <c r="F1242" s="24"/>
      <c r="G1242" s="24"/>
      <c r="H1242" s="24"/>
      <c r="I1242" s="24"/>
      <c r="J1242" s="24"/>
    </row>
    <row r="1243">
      <c r="A1243" s="10">
        <v>1233</v>
      </c>
      <c r="B1243" s="14"/>
      <c r="C1243" s="24"/>
      <c r="D1243" s="23"/>
      <c r="E1243" s="23"/>
      <c r="F1243" s="24"/>
      <c r="G1243" s="24"/>
      <c r="H1243" s="24"/>
      <c r="I1243" s="24"/>
      <c r="J1243" s="24"/>
    </row>
    <row r="1244">
      <c r="A1244" s="10">
        <v>1234</v>
      </c>
      <c r="B1244" s="14"/>
      <c r="C1244" s="24"/>
      <c r="D1244" s="23"/>
      <c r="E1244" s="23"/>
      <c r="F1244" s="24"/>
      <c r="G1244" s="24"/>
      <c r="H1244" s="24"/>
      <c r="I1244" s="24"/>
      <c r="J1244" s="24"/>
    </row>
    <row r="1245">
      <c r="A1245" s="10">
        <v>1235</v>
      </c>
      <c r="B1245" s="14"/>
      <c r="C1245" s="24"/>
      <c r="D1245" s="23"/>
      <c r="E1245" s="23"/>
      <c r="F1245" s="24"/>
      <c r="G1245" s="24"/>
      <c r="H1245" s="24"/>
      <c r="I1245" s="24"/>
      <c r="J1245" s="24"/>
    </row>
    <row r="1246">
      <c r="A1246" s="10">
        <v>1236</v>
      </c>
      <c r="B1246" s="14"/>
      <c r="C1246" s="24"/>
      <c r="D1246" s="23"/>
      <c r="E1246" s="23"/>
      <c r="F1246" s="24"/>
      <c r="G1246" s="24"/>
      <c r="H1246" s="24"/>
      <c r="I1246" s="24"/>
      <c r="J1246" s="24"/>
    </row>
    <row r="1247">
      <c r="A1247" s="10">
        <v>1237</v>
      </c>
      <c r="B1247" s="14"/>
      <c r="C1247" s="24"/>
      <c r="D1247" s="23"/>
      <c r="E1247" s="23"/>
      <c r="F1247" s="24"/>
      <c r="G1247" s="24"/>
      <c r="H1247" s="24"/>
      <c r="I1247" s="24"/>
      <c r="J1247" s="24"/>
    </row>
    <row r="1248">
      <c r="A1248" s="10">
        <v>1238</v>
      </c>
      <c r="B1248" s="14"/>
      <c r="C1248" s="24"/>
      <c r="D1248" s="23"/>
      <c r="E1248" s="23"/>
      <c r="F1248" s="24"/>
      <c r="G1248" s="24"/>
      <c r="H1248" s="24"/>
      <c r="I1248" s="24"/>
      <c r="J1248" s="24"/>
    </row>
    <row r="1249">
      <c r="A1249" s="10">
        <v>1239</v>
      </c>
      <c r="B1249" s="14"/>
      <c r="C1249" s="24"/>
      <c r="D1249" s="23"/>
      <c r="E1249" s="23"/>
      <c r="F1249" s="24"/>
      <c r="G1249" s="24"/>
      <c r="H1249" s="24"/>
      <c r="I1249" s="24"/>
      <c r="J1249" s="24"/>
    </row>
    <row r="1250">
      <c r="A1250" s="10">
        <v>1240</v>
      </c>
      <c r="B1250" s="14"/>
      <c r="C1250" s="24"/>
      <c r="D1250" s="23"/>
      <c r="E1250" s="23"/>
      <c r="F1250" s="24"/>
      <c r="G1250" s="24"/>
      <c r="H1250" s="24"/>
      <c r="I1250" s="24"/>
      <c r="J1250" s="24"/>
    </row>
    <row r="1251">
      <c r="A1251" s="10">
        <v>1241</v>
      </c>
      <c r="B1251" s="14"/>
      <c r="C1251" s="24"/>
      <c r="D1251" s="23"/>
      <c r="E1251" s="23"/>
      <c r="F1251" s="24"/>
      <c r="G1251" s="24"/>
      <c r="H1251" s="24"/>
      <c r="I1251" s="24"/>
      <c r="J1251" s="24"/>
    </row>
    <row r="1252">
      <c r="A1252" s="10">
        <v>1242</v>
      </c>
      <c r="B1252" s="14"/>
      <c r="C1252" s="24"/>
      <c r="D1252" s="23"/>
      <c r="E1252" s="23"/>
      <c r="F1252" s="24"/>
      <c r="G1252" s="24"/>
      <c r="H1252" s="24"/>
      <c r="I1252" s="24"/>
      <c r="J1252" s="24"/>
    </row>
    <row r="1253">
      <c r="A1253" s="10">
        <v>1243</v>
      </c>
      <c r="B1253" s="14"/>
      <c r="C1253" s="24"/>
      <c r="D1253" s="23"/>
      <c r="E1253" s="23"/>
      <c r="F1253" s="24"/>
      <c r="G1253" s="24"/>
      <c r="H1253" s="24"/>
      <c r="I1253" s="24"/>
      <c r="J1253" s="24"/>
    </row>
    <row r="1254">
      <c r="A1254" s="10">
        <v>1244</v>
      </c>
      <c r="B1254" s="14"/>
      <c r="C1254" s="24"/>
      <c r="D1254" s="23"/>
      <c r="E1254" s="23"/>
      <c r="F1254" s="24"/>
      <c r="G1254" s="24"/>
      <c r="H1254" s="24"/>
      <c r="I1254" s="24"/>
      <c r="J1254" s="24"/>
    </row>
    <row r="1255">
      <c r="A1255" s="10">
        <v>1245</v>
      </c>
      <c r="B1255" s="14"/>
      <c r="C1255" s="24"/>
      <c r="D1255" s="23"/>
      <c r="E1255" s="23"/>
      <c r="F1255" s="24"/>
      <c r="G1255" s="24"/>
      <c r="H1255" s="24"/>
      <c r="I1255" s="24"/>
      <c r="J1255" s="24"/>
    </row>
    <row r="1256">
      <c r="A1256" s="10">
        <v>1246</v>
      </c>
      <c r="B1256" s="14"/>
      <c r="C1256" s="24"/>
      <c r="D1256" s="23"/>
      <c r="E1256" s="23"/>
      <c r="F1256" s="24"/>
      <c r="G1256" s="24"/>
      <c r="H1256" s="24"/>
      <c r="I1256" s="24"/>
      <c r="J1256" s="24"/>
    </row>
    <row r="1257">
      <c r="A1257" s="10">
        <v>1247</v>
      </c>
      <c r="B1257" s="14"/>
      <c r="C1257" s="24"/>
      <c r="D1257" s="23"/>
      <c r="E1257" s="23"/>
      <c r="F1257" s="24"/>
      <c r="G1257" s="24"/>
      <c r="H1257" s="24"/>
      <c r="I1257" s="24"/>
      <c r="J1257" s="24"/>
    </row>
    <row r="1258">
      <c r="A1258" s="10">
        <v>1248</v>
      </c>
      <c r="B1258" s="14"/>
      <c r="C1258" s="24"/>
      <c r="D1258" s="23"/>
      <c r="E1258" s="23"/>
      <c r="F1258" s="24"/>
      <c r="G1258" s="24"/>
      <c r="H1258" s="24"/>
      <c r="I1258" s="24"/>
      <c r="J1258" s="24"/>
    </row>
    <row r="1259">
      <c r="A1259" s="10">
        <v>1249</v>
      </c>
      <c r="B1259" s="14"/>
      <c r="C1259" s="24"/>
      <c r="D1259" s="23"/>
      <c r="E1259" s="23"/>
      <c r="F1259" s="24"/>
      <c r="G1259" s="24"/>
      <c r="H1259" s="24"/>
      <c r="I1259" s="24"/>
      <c r="J1259" s="24"/>
    </row>
    <row r="1260">
      <c r="A1260" s="10">
        <v>1250</v>
      </c>
      <c r="B1260" s="14"/>
      <c r="C1260" s="24"/>
      <c r="D1260" s="23"/>
      <c r="E1260" s="23"/>
      <c r="F1260" s="24"/>
      <c r="G1260" s="24"/>
      <c r="H1260" s="24"/>
      <c r="I1260" s="24"/>
      <c r="J1260" s="24"/>
    </row>
    <row r="1261">
      <c r="A1261" s="10">
        <v>1251</v>
      </c>
      <c r="B1261" s="14"/>
      <c r="C1261" s="24"/>
      <c r="D1261" s="23"/>
      <c r="E1261" s="23"/>
      <c r="F1261" s="24"/>
      <c r="G1261" s="24"/>
      <c r="H1261" s="24"/>
      <c r="I1261" s="24"/>
      <c r="J1261" s="24"/>
    </row>
    <row r="1262">
      <c r="A1262" s="10">
        <v>1252</v>
      </c>
      <c r="B1262" s="14"/>
      <c r="C1262" s="24"/>
      <c r="D1262" s="23"/>
      <c r="E1262" s="23"/>
      <c r="F1262" s="24"/>
      <c r="G1262" s="24"/>
      <c r="H1262" s="24"/>
      <c r="I1262" s="24"/>
      <c r="J1262" s="24"/>
    </row>
    <row r="1263">
      <c r="A1263" s="10">
        <v>1253</v>
      </c>
      <c r="B1263" s="14"/>
      <c r="C1263" s="24"/>
      <c r="D1263" s="23"/>
      <c r="E1263" s="23"/>
      <c r="F1263" s="24"/>
      <c r="G1263" s="24"/>
      <c r="H1263" s="24"/>
      <c r="I1263" s="24"/>
      <c r="J1263" s="24"/>
    </row>
    <row r="1264">
      <c r="A1264" s="10">
        <v>1254</v>
      </c>
      <c r="B1264" s="14"/>
      <c r="C1264" s="24"/>
      <c r="D1264" s="23"/>
      <c r="E1264" s="23"/>
      <c r="F1264" s="24"/>
      <c r="G1264" s="24"/>
      <c r="H1264" s="24"/>
      <c r="I1264" s="24"/>
      <c r="J1264" s="24"/>
    </row>
    <row r="1265">
      <c r="A1265" s="10">
        <v>1255</v>
      </c>
      <c r="B1265" s="14"/>
      <c r="C1265" s="24"/>
      <c r="D1265" s="23"/>
      <c r="E1265" s="23"/>
      <c r="F1265" s="24"/>
      <c r="G1265" s="24"/>
      <c r="H1265" s="24"/>
      <c r="I1265" s="24"/>
      <c r="J1265" s="24"/>
    </row>
    <row r="1266">
      <c r="A1266" s="10">
        <v>1256</v>
      </c>
      <c r="B1266" s="14"/>
      <c r="C1266" s="24"/>
      <c r="D1266" s="23"/>
      <c r="E1266" s="23"/>
      <c r="F1266" s="24"/>
      <c r="G1266" s="24"/>
      <c r="H1266" s="24"/>
      <c r="I1266" s="24"/>
      <c r="J1266" s="24"/>
    </row>
    <row r="1267">
      <c r="A1267" s="10">
        <v>1257</v>
      </c>
      <c r="B1267" s="14"/>
      <c r="C1267" s="24"/>
      <c r="D1267" s="23"/>
      <c r="E1267" s="23"/>
      <c r="F1267" s="24"/>
      <c r="G1267" s="24"/>
      <c r="H1267" s="24"/>
      <c r="I1267" s="24"/>
      <c r="J1267" s="24"/>
    </row>
    <row r="1268">
      <c r="A1268" s="10">
        <v>1258</v>
      </c>
      <c r="B1268" s="14"/>
      <c r="C1268" s="24"/>
      <c r="D1268" s="23"/>
      <c r="E1268" s="23"/>
      <c r="F1268" s="24"/>
      <c r="G1268" s="24"/>
      <c r="H1268" s="24"/>
      <c r="I1268" s="24"/>
      <c r="J1268" s="24"/>
    </row>
    <row r="1269">
      <c r="A1269" s="10">
        <v>1259</v>
      </c>
      <c r="B1269" s="14"/>
      <c r="C1269" s="24"/>
      <c r="D1269" s="23"/>
      <c r="E1269" s="23"/>
      <c r="F1269" s="24"/>
      <c r="G1269" s="24"/>
      <c r="H1269" s="24"/>
      <c r="I1269" s="24"/>
      <c r="J1269" s="24"/>
    </row>
    <row r="1270">
      <c r="A1270" s="10">
        <v>1260</v>
      </c>
      <c r="B1270" s="14"/>
      <c r="C1270" s="24"/>
      <c r="D1270" s="23"/>
      <c r="E1270" s="23"/>
      <c r="F1270" s="24"/>
      <c r="G1270" s="24"/>
      <c r="H1270" s="24"/>
      <c r="I1270" s="24"/>
      <c r="J1270" s="24"/>
    </row>
    <row r="1271">
      <c r="A1271" s="10">
        <v>1261</v>
      </c>
      <c r="B1271" s="14"/>
      <c r="C1271" s="24"/>
      <c r="D1271" s="23"/>
      <c r="E1271" s="23"/>
      <c r="F1271" s="24"/>
      <c r="G1271" s="24"/>
      <c r="H1271" s="24"/>
      <c r="I1271" s="24"/>
      <c r="J1271" s="24"/>
    </row>
    <row r="1272">
      <c r="A1272" s="10">
        <v>1262</v>
      </c>
      <c r="B1272" s="14"/>
      <c r="C1272" s="24"/>
      <c r="D1272" s="23"/>
      <c r="E1272" s="23"/>
      <c r="F1272" s="24"/>
      <c r="G1272" s="24"/>
      <c r="H1272" s="24"/>
      <c r="I1272" s="24"/>
      <c r="J1272" s="24"/>
    </row>
    <row r="1273">
      <c r="A1273" s="10">
        <v>1263</v>
      </c>
      <c r="B1273" s="14"/>
      <c r="C1273" s="24"/>
      <c r="D1273" s="23"/>
      <c r="E1273" s="23"/>
      <c r="F1273" s="24"/>
      <c r="G1273" s="24"/>
      <c r="H1273" s="24"/>
      <c r="I1273" s="24"/>
      <c r="J1273" s="24"/>
    </row>
    <row r="1274">
      <c r="A1274" s="10">
        <v>1264</v>
      </c>
      <c r="B1274" s="14"/>
      <c r="C1274" s="24"/>
      <c r="D1274" s="23"/>
      <c r="E1274" s="23"/>
      <c r="F1274" s="24"/>
      <c r="G1274" s="24"/>
      <c r="H1274" s="24"/>
      <c r="I1274" s="24"/>
      <c r="J1274" s="24"/>
    </row>
    <row r="1275">
      <c r="A1275" s="10">
        <v>1265</v>
      </c>
      <c r="B1275" s="14"/>
      <c r="C1275" s="24"/>
      <c r="D1275" s="23"/>
      <c r="E1275" s="23"/>
      <c r="F1275" s="24"/>
      <c r="G1275" s="24"/>
      <c r="H1275" s="24"/>
      <c r="I1275" s="24"/>
      <c r="J1275" s="24"/>
    </row>
    <row r="1276">
      <c r="A1276" s="10">
        <v>1266</v>
      </c>
      <c r="B1276" s="14"/>
      <c r="C1276" s="24"/>
      <c r="D1276" s="23"/>
      <c r="E1276" s="23"/>
      <c r="F1276" s="24"/>
      <c r="G1276" s="24"/>
      <c r="H1276" s="24"/>
      <c r="I1276" s="24"/>
      <c r="J1276" s="24"/>
    </row>
    <row r="1277">
      <c r="A1277" s="10">
        <v>1267</v>
      </c>
      <c r="B1277" s="14"/>
      <c r="C1277" s="24"/>
      <c r="D1277" s="23"/>
      <c r="E1277" s="23"/>
      <c r="F1277" s="24"/>
      <c r="G1277" s="24"/>
      <c r="H1277" s="24"/>
      <c r="I1277" s="24"/>
      <c r="J1277" s="24"/>
    </row>
    <row r="1278">
      <c r="A1278" s="10">
        <v>1268</v>
      </c>
      <c r="B1278" s="14"/>
      <c r="C1278" s="24"/>
      <c r="D1278" s="23"/>
      <c r="E1278" s="23"/>
      <c r="F1278" s="24"/>
      <c r="G1278" s="24"/>
      <c r="H1278" s="24"/>
      <c r="I1278" s="24"/>
      <c r="J1278" s="24"/>
    </row>
    <row r="1279">
      <c r="A1279" s="10">
        <v>1269</v>
      </c>
      <c r="B1279" s="14"/>
      <c r="C1279" s="24"/>
      <c r="D1279" s="23"/>
      <c r="E1279" s="23"/>
      <c r="F1279" s="24"/>
      <c r="G1279" s="24"/>
      <c r="H1279" s="24"/>
      <c r="I1279" s="24"/>
      <c r="J1279" s="24"/>
    </row>
    <row r="1280">
      <c r="A1280" s="10">
        <v>1270</v>
      </c>
      <c r="B1280" s="14"/>
      <c r="C1280" s="24"/>
      <c r="D1280" s="23"/>
      <c r="E1280" s="23"/>
      <c r="F1280" s="24"/>
      <c r="G1280" s="24"/>
      <c r="H1280" s="24"/>
      <c r="I1280" s="24"/>
      <c r="J1280" s="24"/>
    </row>
    <row r="1281">
      <c r="A1281" s="10">
        <v>1271</v>
      </c>
      <c r="B1281" s="14"/>
      <c r="C1281" s="24"/>
      <c r="D1281" s="23"/>
      <c r="E1281" s="23"/>
      <c r="F1281" s="24"/>
      <c r="G1281" s="24"/>
      <c r="H1281" s="24"/>
      <c r="I1281" s="24"/>
      <c r="J1281" s="24"/>
    </row>
    <row r="1282">
      <c r="A1282" s="10">
        <v>1272</v>
      </c>
      <c r="B1282" s="14"/>
      <c r="C1282" s="24"/>
      <c r="D1282" s="23"/>
      <c r="E1282" s="23"/>
      <c r="F1282" s="24"/>
      <c r="G1282" s="24"/>
      <c r="H1282" s="24"/>
      <c r="I1282" s="24"/>
      <c r="J1282" s="24"/>
    </row>
    <row r="1283">
      <c r="A1283" s="10">
        <v>1273</v>
      </c>
      <c r="B1283" s="14"/>
      <c r="C1283" s="24"/>
      <c r="D1283" s="23"/>
      <c r="E1283" s="23"/>
      <c r="F1283" s="24"/>
      <c r="G1283" s="24"/>
      <c r="H1283" s="24"/>
      <c r="I1283" s="24"/>
      <c r="J1283" s="24"/>
    </row>
    <row r="1284">
      <c r="A1284" s="10">
        <v>1274</v>
      </c>
      <c r="B1284" s="14"/>
      <c r="C1284" s="24"/>
      <c r="D1284" s="23"/>
      <c r="E1284" s="23"/>
      <c r="F1284" s="24"/>
      <c r="G1284" s="24"/>
      <c r="H1284" s="24"/>
      <c r="I1284" s="24"/>
      <c r="J1284" s="24"/>
    </row>
    <row r="1285">
      <c r="A1285" s="10">
        <v>1275</v>
      </c>
      <c r="B1285" s="14"/>
      <c r="C1285" s="24"/>
      <c r="D1285" s="23"/>
      <c r="E1285" s="23"/>
      <c r="F1285" s="24"/>
      <c r="G1285" s="24"/>
      <c r="H1285" s="24"/>
      <c r="I1285" s="24"/>
      <c r="J1285" s="24"/>
    </row>
    <row r="1286">
      <c r="A1286" s="10">
        <v>1276</v>
      </c>
      <c r="B1286" s="14"/>
      <c r="C1286" s="24"/>
      <c r="D1286" s="23"/>
      <c r="E1286" s="23"/>
      <c r="F1286" s="24"/>
      <c r="G1286" s="24"/>
      <c r="H1286" s="24"/>
      <c r="I1286" s="24"/>
      <c r="J1286" s="24"/>
    </row>
    <row r="1287">
      <c r="A1287" s="10">
        <v>1277</v>
      </c>
      <c r="B1287" s="14"/>
      <c r="C1287" s="24"/>
      <c r="D1287" s="23"/>
      <c r="E1287" s="23"/>
      <c r="F1287" s="24"/>
      <c r="G1287" s="24"/>
      <c r="H1287" s="24"/>
      <c r="I1287" s="24"/>
      <c r="J1287" s="24"/>
    </row>
    <row r="1288">
      <c r="A1288" s="10">
        <v>1278</v>
      </c>
      <c r="B1288" s="14"/>
      <c r="C1288" s="24"/>
      <c r="D1288" s="23"/>
      <c r="E1288" s="23"/>
      <c r="F1288" s="24"/>
      <c r="G1288" s="24"/>
      <c r="H1288" s="24"/>
      <c r="I1288" s="24"/>
      <c r="J1288" s="24"/>
    </row>
    <row r="1289">
      <c r="A1289" s="10">
        <v>1279</v>
      </c>
      <c r="B1289" s="14"/>
      <c r="C1289" s="24"/>
      <c r="D1289" s="23"/>
      <c r="E1289" s="23"/>
      <c r="F1289" s="24"/>
      <c r="G1289" s="24"/>
      <c r="H1289" s="24"/>
      <c r="I1289" s="24"/>
      <c r="J1289" s="24"/>
    </row>
    <row r="1290">
      <c r="A1290" s="10">
        <v>1280</v>
      </c>
      <c r="B1290" s="14"/>
      <c r="C1290" s="24"/>
      <c r="D1290" s="23"/>
      <c r="E1290" s="23"/>
      <c r="F1290" s="24"/>
      <c r="G1290" s="24"/>
      <c r="H1290" s="24"/>
      <c r="I1290" s="24"/>
      <c r="J1290" s="24"/>
    </row>
    <row r="1291">
      <c r="A1291" s="10">
        <v>1281</v>
      </c>
      <c r="B1291" s="14"/>
      <c r="C1291" s="24"/>
      <c r="D1291" s="23"/>
      <c r="E1291" s="23"/>
      <c r="F1291" s="24"/>
      <c r="G1291" s="24"/>
      <c r="H1291" s="24"/>
      <c r="I1291" s="24"/>
      <c r="J1291" s="24"/>
    </row>
    <row r="1292">
      <c r="A1292" s="10">
        <v>1282</v>
      </c>
      <c r="B1292" s="14"/>
      <c r="C1292" s="24"/>
      <c r="D1292" s="23"/>
      <c r="E1292" s="23"/>
      <c r="F1292" s="24"/>
      <c r="G1292" s="24"/>
      <c r="H1292" s="24"/>
      <c r="I1292" s="24"/>
      <c r="J1292" s="24"/>
    </row>
    <row r="1293">
      <c r="A1293" s="10">
        <v>1283</v>
      </c>
      <c r="B1293" s="14"/>
      <c r="C1293" s="24"/>
      <c r="D1293" s="23"/>
      <c r="E1293" s="23"/>
      <c r="F1293" s="24"/>
      <c r="G1293" s="24"/>
      <c r="H1293" s="24"/>
      <c r="I1293" s="24"/>
      <c r="J1293" s="24"/>
    </row>
    <row r="1294">
      <c r="A1294" s="10">
        <v>1284</v>
      </c>
      <c r="B1294" s="14"/>
      <c r="C1294" s="24"/>
      <c r="D1294" s="23"/>
      <c r="E1294" s="23"/>
      <c r="F1294" s="24"/>
      <c r="G1294" s="24"/>
      <c r="H1294" s="24"/>
      <c r="I1294" s="24"/>
      <c r="J1294" s="24"/>
    </row>
    <row r="1295">
      <c r="A1295" s="10">
        <v>1285</v>
      </c>
      <c r="B1295" s="14"/>
      <c r="C1295" s="24"/>
      <c r="D1295" s="23"/>
      <c r="E1295" s="23"/>
      <c r="F1295" s="24"/>
      <c r="G1295" s="24"/>
      <c r="H1295" s="24"/>
      <c r="I1295" s="24"/>
      <c r="J1295" s="24"/>
    </row>
    <row r="1296">
      <c r="A1296" s="10">
        <v>1286</v>
      </c>
      <c r="B1296" s="14"/>
      <c r="C1296" s="24"/>
      <c r="D1296" s="23"/>
      <c r="E1296" s="23"/>
      <c r="F1296" s="24"/>
      <c r="G1296" s="24"/>
      <c r="H1296" s="24"/>
      <c r="I1296" s="24"/>
      <c r="J1296" s="24"/>
    </row>
    <row r="1297">
      <c r="A1297" s="10">
        <v>1287</v>
      </c>
      <c r="B1297" s="14"/>
      <c r="C1297" s="24"/>
      <c r="D1297" s="23"/>
      <c r="E1297" s="23"/>
      <c r="F1297" s="24"/>
      <c r="G1297" s="24"/>
      <c r="H1297" s="24"/>
      <c r="I1297" s="24"/>
      <c r="J1297" s="24"/>
    </row>
    <row r="1298">
      <c r="A1298" s="10">
        <v>1288</v>
      </c>
      <c r="B1298" s="14"/>
      <c r="C1298" s="24"/>
      <c r="D1298" s="23"/>
      <c r="E1298" s="23"/>
      <c r="F1298" s="24"/>
      <c r="G1298" s="24"/>
      <c r="H1298" s="24"/>
      <c r="I1298" s="24"/>
      <c r="J1298" s="24"/>
    </row>
    <row r="1299">
      <c r="A1299" s="10">
        <v>1289</v>
      </c>
      <c r="B1299" s="14"/>
      <c r="C1299" s="24"/>
      <c r="D1299" s="23"/>
      <c r="E1299" s="23"/>
      <c r="F1299" s="24"/>
      <c r="G1299" s="24"/>
      <c r="H1299" s="24"/>
      <c r="I1299" s="24"/>
      <c r="J1299" s="24"/>
    </row>
    <row r="1300">
      <c r="A1300" s="10">
        <v>1290</v>
      </c>
      <c r="B1300" s="14"/>
      <c r="C1300" s="24"/>
      <c r="D1300" s="23"/>
      <c r="E1300" s="23"/>
      <c r="F1300" s="24"/>
      <c r="G1300" s="24"/>
      <c r="H1300" s="24"/>
      <c r="I1300" s="24"/>
      <c r="J1300" s="24"/>
    </row>
    <row r="1301">
      <c r="A1301" s="10">
        <v>1291</v>
      </c>
      <c r="B1301" s="14"/>
      <c r="C1301" s="24"/>
      <c r="D1301" s="23"/>
      <c r="E1301" s="23"/>
      <c r="F1301" s="24"/>
      <c r="G1301" s="24"/>
      <c r="H1301" s="24"/>
      <c r="I1301" s="24"/>
      <c r="J1301" s="24"/>
    </row>
    <row r="1302">
      <c r="A1302" s="10">
        <v>1292</v>
      </c>
      <c r="B1302" s="14"/>
      <c r="C1302" s="24"/>
      <c r="D1302" s="23"/>
      <c r="E1302" s="23"/>
      <c r="F1302" s="24"/>
      <c r="G1302" s="24"/>
      <c r="H1302" s="24"/>
      <c r="I1302" s="24"/>
      <c r="J1302" s="24"/>
    </row>
    <row r="1303">
      <c r="A1303" s="10">
        <v>1293</v>
      </c>
      <c r="B1303" s="14"/>
      <c r="C1303" s="24"/>
      <c r="D1303" s="23"/>
      <c r="E1303" s="23"/>
      <c r="F1303" s="24"/>
      <c r="G1303" s="24"/>
      <c r="H1303" s="24"/>
      <c r="I1303" s="24"/>
      <c r="J1303" s="24"/>
    </row>
    <row r="1304">
      <c r="A1304" s="10">
        <v>1294</v>
      </c>
      <c r="B1304" s="14"/>
      <c r="C1304" s="24"/>
      <c r="D1304" s="23"/>
      <c r="E1304" s="23"/>
      <c r="F1304" s="24"/>
      <c r="G1304" s="24"/>
      <c r="H1304" s="24"/>
      <c r="I1304" s="24"/>
      <c r="J1304" s="24"/>
    </row>
    <row r="1305">
      <c r="A1305" s="10">
        <v>1295</v>
      </c>
      <c r="B1305" s="14"/>
      <c r="C1305" s="24"/>
      <c r="D1305" s="23"/>
      <c r="E1305" s="23"/>
      <c r="F1305" s="24"/>
      <c r="G1305" s="24"/>
      <c r="H1305" s="24"/>
      <c r="I1305" s="24"/>
      <c r="J1305" s="24"/>
    </row>
    <row r="1306">
      <c r="A1306" s="10">
        <v>1296</v>
      </c>
      <c r="B1306" s="14"/>
      <c r="C1306" s="24"/>
      <c r="D1306" s="23"/>
      <c r="E1306" s="23"/>
      <c r="F1306" s="24"/>
      <c r="G1306" s="24"/>
      <c r="H1306" s="24"/>
      <c r="I1306" s="24"/>
      <c r="J1306" s="24"/>
    </row>
    <row r="1307">
      <c r="A1307" s="10">
        <v>1297</v>
      </c>
      <c r="B1307" s="14"/>
      <c r="C1307" s="24"/>
      <c r="D1307" s="23"/>
      <c r="E1307" s="23"/>
      <c r="F1307" s="24"/>
      <c r="G1307" s="24"/>
      <c r="H1307" s="24"/>
      <c r="I1307" s="24"/>
      <c r="J1307" s="24"/>
    </row>
    <row r="1308">
      <c r="A1308" s="10">
        <v>1298</v>
      </c>
      <c r="B1308" s="14"/>
      <c r="C1308" s="24"/>
      <c r="D1308" s="23"/>
      <c r="E1308" s="23"/>
      <c r="F1308" s="24"/>
      <c r="G1308" s="24"/>
      <c r="H1308" s="24"/>
      <c r="I1308" s="24"/>
      <c r="J1308" s="24"/>
    </row>
    <row r="1309">
      <c r="A1309" s="10">
        <v>1299</v>
      </c>
      <c r="B1309" s="14"/>
      <c r="C1309" s="24"/>
      <c r="D1309" s="23"/>
      <c r="E1309" s="23"/>
      <c r="F1309" s="24"/>
      <c r="G1309" s="24"/>
      <c r="H1309" s="24"/>
      <c r="I1309" s="24"/>
      <c r="J1309" s="24"/>
    </row>
    <row r="1310">
      <c r="A1310" s="10">
        <v>1300</v>
      </c>
      <c r="B1310" s="14"/>
      <c r="C1310" s="24"/>
      <c r="D1310" s="23"/>
      <c r="E1310" s="23"/>
      <c r="F1310" s="24"/>
      <c r="G1310" s="24"/>
      <c r="H1310" s="24"/>
      <c r="I1310" s="24"/>
      <c r="J1310" s="24"/>
    </row>
    <row r="1311">
      <c r="A1311" s="10">
        <v>1301</v>
      </c>
      <c r="B1311" s="14"/>
      <c r="C1311" s="24"/>
      <c r="D1311" s="23"/>
      <c r="E1311" s="23"/>
      <c r="F1311" s="24"/>
      <c r="G1311" s="24"/>
      <c r="H1311" s="24"/>
      <c r="I1311" s="24"/>
      <c r="J1311" s="24"/>
    </row>
    <row r="1312">
      <c r="A1312" s="10">
        <v>1302</v>
      </c>
      <c r="B1312" s="14"/>
      <c r="C1312" s="24"/>
      <c r="D1312" s="23"/>
      <c r="E1312" s="23"/>
      <c r="F1312" s="24"/>
      <c r="G1312" s="24"/>
      <c r="H1312" s="24"/>
      <c r="I1312" s="24"/>
      <c r="J1312" s="24"/>
    </row>
    <row r="1313">
      <c r="A1313" s="10">
        <v>1303</v>
      </c>
      <c r="B1313" s="14"/>
      <c r="C1313" s="24"/>
      <c r="D1313" s="23"/>
      <c r="E1313" s="23"/>
      <c r="F1313" s="24"/>
      <c r="G1313" s="24"/>
      <c r="H1313" s="24"/>
      <c r="I1313" s="24"/>
      <c r="J1313" s="24"/>
    </row>
    <row r="1314">
      <c r="A1314" s="10">
        <v>1304</v>
      </c>
      <c r="B1314" s="14"/>
      <c r="C1314" s="24"/>
      <c r="D1314" s="23"/>
      <c r="E1314" s="23"/>
      <c r="F1314" s="24"/>
      <c r="G1314" s="24"/>
      <c r="H1314" s="24"/>
      <c r="I1314" s="24"/>
      <c r="J1314" s="24"/>
    </row>
    <row r="1315">
      <c r="A1315" s="10">
        <v>1305</v>
      </c>
      <c r="B1315" s="14"/>
      <c r="C1315" s="24"/>
      <c r="D1315" s="23"/>
      <c r="E1315" s="23"/>
      <c r="F1315" s="24"/>
      <c r="G1315" s="24"/>
      <c r="H1315" s="24"/>
      <c r="I1315" s="24"/>
      <c r="J1315" s="24"/>
    </row>
    <row r="1316">
      <c r="A1316" s="10">
        <v>1306</v>
      </c>
      <c r="B1316" s="14"/>
      <c r="C1316" s="24"/>
      <c r="D1316" s="23"/>
      <c r="E1316" s="23"/>
      <c r="F1316" s="24"/>
      <c r="G1316" s="24"/>
      <c r="H1316" s="24"/>
      <c r="I1316" s="24"/>
      <c r="J1316" s="24"/>
    </row>
    <row r="1317">
      <c r="A1317" s="10">
        <v>1307</v>
      </c>
      <c r="B1317" s="14"/>
      <c r="C1317" s="24"/>
      <c r="D1317" s="23"/>
      <c r="E1317" s="23"/>
      <c r="F1317" s="24"/>
      <c r="G1317" s="24"/>
      <c r="H1317" s="24"/>
      <c r="I1317" s="24"/>
      <c r="J1317" s="24"/>
    </row>
    <row r="1318">
      <c r="A1318" s="10">
        <v>1308</v>
      </c>
      <c r="B1318" s="14"/>
      <c r="C1318" s="24"/>
      <c r="D1318" s="23"/>
      <c r="E1318" s="23"/>
      <c r="F1318" s="24"/>
      <c r="G1318" s="24"/>
      <c r="H1318" s="24"/>
      <c r="I1318" s="24"/>
      <c r="J1318" s="24"/>
    </row>
    <row r="1319">
      <c r="A1319" s="10">
        <v>1309</v>
      </c>
      <c r="B1319" s="14"/>
      <c r="C1319" s="24"/>
      <c r="D1319" s="23"/>
      <c r="E1319" s="23"/>
      <c r="F1319" s="24"/>
      <c r="G1319" s="24"/>
      <c r="H1319" s="24"/>
      <c r="I1319" s="24"/>
      <c r="J1319" s="24"/>
    </row>
    <row r="1320">
      <c r="A1320" s="10">
        <v>1310</v>
      </c>
      <c r="B1320" s="14"/>
      <c r="C1320" s="24"/>
      <c r="D1320" s="23"/>
      <c r="E1320" s="23"/>
      <c r="F1320" s="24"/>
      <c r="G1320" s="24"/>
      <c r="H1320" s="24"/>
      <c r="I1320" s="24"/>
      <c r="J1320" s="24"/>
    </row>
    <row r="1321">
      <c r="A1321" s="10">
        <v>1311</v>
      </c>
      <c r="B1321" s="14"/>
      <c r="C1321" s="24"/>
      <c r="D1321" s="23"/>
      <c r="E1321" s="23"/>
      <c r="F1321" s="24"/>
      <c r="G1321" s="24"/>
      <c r="H1321" s="24"/>
      <c r="I1321" s="24"/>
      <c r="J1321" s="24"/>
    </row>
    <row r="1322">
      <c r="A1322" s="10">
        <v>1312</v>
      </c>
      <c r="B1322" s="14"/>
      <c r="C1322" s="24"/>
      <c r="D1322" s="23"/>
      <c r="E1322" s="23"/>
      <c r="F1322" s="24"/>
      <c r="G1322" s="24"/>
      <c r="H1322" s="24"/>
      <c r="I1322" s="24"/>
      <c r="J1322" s="24"/>
    </row>
    <row r="1323">
      <c r="A1323" s="10">
        <v>1313</v>
      </c>
      <c r="B1323" s="14"/>
      <c r="C1323" s="24"/>
      <c r="D1323" s="23"/>
      <c r="E1323" s="23"/>
      <c r="F1323" s="24"/>
      <c r="G1323" s="24"/>
      <c r="H1323" s="24"/>
      <c r="I1323" s="24"/>
      <c r="J1323" s="24"/>
    </row>
    <row r="1324">
      <c r="A1324" s="10">
        <v>1314</v>
      </c>
      <c r="B1324" s="14"/>
      <c r="C1324" s="24"/>
      <c r="D1324" s="23"/>
      <c r="E1324" s="23"/>
      <c r="F1324" s="24"/>
      <c r="G1324" s="24"/>
      <c r="H1324" s="24"/>
      <c r="I1324" s="24"/>
      <c r="J1324" s="24"/>
    </row>
    <row r="1325">
      <c r="A1325" s="10">
        <v>1315</v>
      </c>
      <c r="B1325" s="14"/>
      <c r="C1325" s="24"/>
      <c r="D1325" s="23"/>
      <c r="E1325" s="23"/>
      <c r="F1325" s="24"/>
      <c r="G1325" s="24"/>
      <c r="H1325" s="24"/>
      <c r="I1325" s="24"/>
      <c r="J1325" s="24"/>
    </row>
    <row r="1326">
      <c r="A1326" s="10">
        <v>1316</v>
      </c>
      <c r="B1326" s="14"/>
      <c r="C1326" s="24"/>
      <c r="D1326" s="23"/>
      <c r="E1326" s="23"/>
      <c r="F1326" s="24"/>
      <c r="G1326" s="24"/>
      <c r="H1326" s="24"/>
      <c r="I1326" s="24"/>
      <c r="J1326" s="24"/>
    </row>
    <row r="1327">
      <c r="A1327" s="10">
        <v>1317</v>
      </c>
      <c r="B1327" s="14"/>
      <c r="C1327" s="24"/>
      <c r="D1327" s="23"/>
      <c r="E1327" s="23"/>
      <c r="F1327" s="24"/>
      <c r="G1327" s="24"/>
      <c r="H1327" s="24"/>
      <c r="I1327" s="24"/>
      <c r="J1327" s="24"/>
    </row>
    <row r="1328">
      <c r="A1328" s="10">
        <v>1318</v>
      </c>
      <c r="B1328" s="14"/>
      <c r="C1328" s="24"/>
      <c r="D1328" s="23"/>
      <c r="E1328" s="23"/>
      <c r="F1328" s="24"/>
      <c r="G1328" s="24"/>
      <c r="H1328" s="24"/>
      <c r="I1328" s="24"/>
      <c r="J1328" s="24"/>
    </row>
    <row r="1329">
      <c r="A1329" s="10">
        <v>1319</v>
      </c>
      <c r="B1329" s="14"/>
      <c r="C1329" s="24"/>
      <c r="D1329" s="23"/>
      <c r="E1329" s="23"/>
      <c r="F1329" s="24"/>
      <c r="G1329" s="24"/>
      <c r="H1329" s="24"/>
      <c r="I1329" s="24"/>
      <c r="J1329" s="24"/>
    </row>
    <row r="1330">
      <c r="A1330" s="10">
        <v>1320</v>
      </c>
      <c r="B1330" s="14"/>
      <c r="C1330" s="24"/>
      <c r="D1330" s="23"/>
      <c r="E1330" s="23"/>
      <c r="F1330" s="24"/>
      <c r="G1330" s="24"/>
      <c r="H1330" s="24"/>
      <c r="I1330" s="24"/>
      <c r="J1330" s="24"/>
    </row>
    <row r="1331">
      <c r="A1331" s="10">
        <v>1321</v>
      </c>
      <c r="B1331" s="14"/>
      <c r="C1331" s="24"/>
      <c r="D1331" s="23"/>
      <c r="E1331" s="23"/>
      <c r="F1331" s="24"/>
      <c r="G1331" s="24"/>
      <c r="H1331" s="24"/>
      <c r="I1331" s="24"/>
      <c r="J1331" s="24"/>
    </row>
    <row r="1332">
      <c r="A1332" s="10">
        <v>1322</v>
      </c>
      <c r="B1332" s="14"/>
      <c r="C1332" s="24"/>
      <c r="D1332" s="23"/>
      <c r="E1332" s="23"/>
      <c r="F1332" s="24"/>
      <c r="G1332" s="24"/>
      <c r="H1332" s="24"/>
      <c r="I1332" s="24"/>
      <c r="J1332" s="24"/>
    </row>
    <row r="1333">
      <c r="A1333" s="10">
        <v>1323</v>
      </c>
      <c r="B1333" s="14"/>
      <c r="C1333" s="24"/>
      <c r="D1333" s="23"/>
      <c r="E1333" s="23"/>
      <c r="F1333" s="24"/>
      <c r="G1333" s="24"/>
      <c r="H1333" s="24"/>
      <c r="I1333" s="24"/>
      <c r="J1333" s="24"/>
    </row>
    <row r="1334">
      <c r="A1334" s="10">
        <v>1324</v>
      </c>
      <c r="B1334" s="14"/>
      <c r="C1334" s="24"/>
      <c r="D1334" s="23"/>
      <c r="E1334" s="23"/>
      <c r="F1334" s="24"/>
      <c r="G1334" s="24"/>
      <c r="H1334" s="24"/>
      <c r="I1334" s="24"/>
      <c r="J1334" s="24"/>
    </row>
    <row r="1335">
      <c r="A1335" s="10">
        <v>1325</v>
      </c>
      <c r="B1335" s="14"/>
      <c r="C1335" s="24"/>
      <c r="D1335" s="23"/>
      <c r="E1335" s="23"/>
      <c r="F1335" s="24"/>
      <c r="G1335" s="24"/>
      <c r="H1335" s="24"/>
      <c r="I1335" s="24"/>
      <c r="J1335" s="24"/>
    </row>
    <row r="1336">
      <c r="A1336" s="10">
        <v>1326</v>
      </c>
      <c r="B1336" s="14"/>
      <c r="C1336" s="24"/>
      <c r="D1336" s="23"/>
      <c r="E1336" s="23"/>
      <c r="F1336" s="24"/>
      <c r="G1336" s="24"/>
      <c r="H1336" s="24"/>
      <c r="I1336" s="24"/>
      <c r="J1336" s="24"/>
    </row>
    <row r="1337">
      <c r="A1337" s="10">
        <v>1327</v>
      </c>
      <c r="B1337" s="14"/>
      <c r="C1337" s="24"/>
      <c r="D1337" s="23"/>
      <c r="E1337" s="23"/>
      <c r="F1337" s="24"/>
      <c r="G1337" s="24"/>
      <c r="H1337" s="24"/>
      <c r="I1337" s="24"/>
      <c r="J1337" s="24"/>
    </row>
    <row r="1338">
      <c r="A1338" s="10">
        <v>1328</v>
      </c>
      <c r="B1338" s="14"/>
      <c r="C1338" s="24"/>
      <c r="D1338" s="23"/>
      <c r="E1338" s="23"/>
      <c r="F1338" s="24"/>
      <c r="G1338" s="24"/>
      <c r="H1338" s="24"/>
      <c r="I1338" s="24"/>
      <c r="J1338" s="24"/>
    </row>
    <row r="1339">
      <c r="A1339" s="10">
        <v>1329</v>
      </c>
      <c r="B1339" s="14"/>
      <c r="C1339" s="24"/>
      <c r="D1339" s="23"/>
      <c r="E1339" s="23"/>
      <c r="F1339" s="24"/>
      <c r="G1339" s="24"/>
      <c r="H1339" s="24"/>
      <c r="I1339" s="24"/>
      <c r="J1339" s="24"/>
    </row>
    <row r="1340">
      <c r="A1340" s="10">
        <v>1330</v>
      </c>
      <c r="B1340" s="14"/>
      <c r="C1340" s="24"/>
      <c r="D1340" s="23"/>
      <c r="E1340" s="23"/>
      <c r="F1340" s="24"/>
      <c r="G1340" s="24"/>
      <c r="H1340" s="24"/>
      <c r="I1340" s="24"/>
      <c r="J1340" s="24"/>
    </row>
    <row r="1341">
      <c r="A1341" s="10">
        <v>1331</v>
      </c>
      <c r="B1341" s="14"/>
      <c r="C1341" s="24"/>
      <c r="D1341" s="23"/>
      <c r="E1341" s="23"/>
      <c r="F1341" s="24"/>
      <c r="G1341" s="24"/>
      <c r="H1341" s="24"/>
      <c r="I1341" s="24"/>
      <c r="J1341" s="24"/>
    </row>
    <row r="1342">
      <c r="A1342" s="10">
        <v>1332</v>
      </c>
      <c r="B1342" s="14"/>
      <c r="C1342" s="24"/>
      <c r="D1342" s="23"/>
      <c r="E1342" s="23"/>
      <c r="F1342" s="24"/>
      <c r="G1342" s="24"/>
      <c r="H1342" s="24"/>
      <c r="I1342" s="24"/>
      <c r="J1342" s="24"/>
    </row>
    <row r="1343">
      <c r="A1343" s="10">
        <v>1333</v>
      </c>
      <c r="B1343" s="14"/>
      <c r="C1343" s="24"/>
      <c r="D1343" s="23"/>
      <c r="E1343" s="23"/>
      <c r="F1343" s="24"/>
      <c r="G1343" s="24"/>
      <c r="H1343" s="24"/>
      <c r="I1343" s="24"/>
      <c r="J1343" s="24"/>
    </row>
    <row r="1344">
      <c r="A1344" s="10">
        <v>1334</v>
      </c>
      <c r="B1344" s="14"/>
      <c r="C1344" s="24"/>
      <c r="D1344" s="23"/>
      <c r="E1344" s="23"/>
      <c r="F1344" s="24"/>
      <c r="G1344" s="24"/>
      <c r="H1344" s="24"/>
      <c r="I1344" s="24"/>
      <c r="J1344" s="24"/>
    </row>
    <row r="1345">
      <c r="A1345" s="10">
        <v>1335</v>
      </c>
      <c r="B1345" s="14"/>
      <c r="C1345" s="24"/>
      <c r="D1345" s="23"/>
      <c r="E1345" s="23"/>
      <c r="F1345" s="24"/>
      <c r="G1345" s="24"/>
      <c r="H1345" s="24"/>
      <c r="I1345" s="24"/>
      <c r="J1345" s="24"/>
    </row>
    <row r="1346">
      <c r="A1346" s="10">
        <v>1336</v>
      </c>
      <c r="B1346" s="14"/>
      <c r="C1346" s="24"/>
      <c r="D1346" s="23"/>
      <c r="E1346" s="23"/>
      <c r="F1346" s="24"/>
      <c r="G1346" s="24"/>
      <c r="H1346" s="24"/>
      <c r="I1346" s="24"/>
      <c r="J1346" s="24"/>
    </row>
    <row r="1347">
      <c r="A1347" s="10">
        <v>1337</v>
      </c>
      <c r="B1347" s="14"/>
      <c r="C1347" s="24"/>
      <c r="D1347" s="23"/>
      <c r="E1347" s="23"/>
      <c r="F1347" s="24"/>
      <c r="G1347" s="24"/>
      <c r="H1347" s="24"/>
      <c r="I1347" s="24"/>
      <c r="J1347" s="24"/>
    </row>
    <row r="1348">
      <c r="A1348" s="10">
        <v>1338</v>
      </c>
      <c r="B1348" s="14"/>
      <c r="C1348" s="24"/>
      <c r="D1348" s="23"/>
      <c r="E1348" s="23"/>
      <c r="F1348" s="24"/>
      <c r="G1348" s="24"/>
      <c r="H1348" s="24"/>
      <c r="I1348" s="24"/>
      <c r="J1348" s="24"/>
    </row>
    <row r="1349">
      <c r="A1349" s="10">
        <v>1339</v>
      </c>
      <c r="B1349" s="14"/>
      <c r="C1349" s="24"/>
      <c r="D1349" s="23"/>
      <c r="E1349" s="23"/>
      <c r="F1349" s="24"/>
      <c r="G1349" s="24"/>
      <c r="H1349" s="24"/>
      <c r="I1349" s="24"/>
      <c r="J1349" s="24"/>
    </row>
    <row r="1350">
      <c r="A1350" s="10">
        <v>1340</v>
      </c>
      <c r="B1350" s="14"/>
      <c r="C1350" s="24"/>
      <c r="D1350" s="23"/>
      <c r="E1350" s="23"/>
      <c r="F1350" s="24"/>
      <c r="G1350" s="24"/>
      <c r="H1350" s="24"/>
      <c r="I1350" s="24"/>
      <c r="J1350" s="24"/>
    </row>
    <row r="1351">
      <c r="A1351" s="10">
        <v>1341</v>
      </c>
      <c r="B1351" s="14"/>
      <c r="C1351" s="24"/>
      <c r="D1351" s="23"/>
      <c r="E1351" s="23"/>
      <c r="F1351" s="24"/>
      <c r="G1351" s="24"/>
      <c r="H1351" s="24"/>
      <c r="I1351" s="24"/>
      <c r="J1351" s="24"/>
    </row>
    <row r="1352">
      <c r="A1352" s="10">
        <v>1342</v>
      </c>
      <c r="B1352" s="14"/>
      <c r="C1352" s="24"/>
      <c r="D1352" s="23"/>
      <c r="E1352" s="23"/>
      <c r="F1352" s="24"/>
      <c r="G1352" s="24"/>
      <c r="H1352" s="24"/>
      <c r="I1352" s="24"/>
      <c r="J1352" s="24"/>
    </row>
    <row r="1353">
      <c r="A1353" s="10">
        <v>1343</v>
      </c>
      <c r="B1353" s="14"/>
      <c r="C1353" s="24"/>
      <c r="D1353" s="23"/>
      <c r="E1353" s="23"/>
      <c r="F1353" s="24"/>
      <c r="G1353" s="24"/>
      <c r="H1353" s="24"/>
      <c r="I1353" s="24"/>
      <c r="J1353" s="24"/>
    </row>
    <row r="1354">
      <c r="A1354" s="10">
        <v>1344</v>
      </c>
      <c r="B1354" s="14"/>
      <c r="C1354" s="24"/>
      <c r="D1354" s="23"/>
      <c r="E1354" s="23"/>
      <c r="F1354" s="24"/>
      <c r="G1354" s="24"/>
      <c r="H1354" s="24"/>
      <c r="I1354" s="24"/>
      <c r="J1354" s="24"/>
    </row>
    <row r="1355">
      <c r="A1355" s="10">
        <v>1345</v>
      </c>
      <c r="B1355" s="14"/>
      <c r="C1355" s="24"/>
      <c r="D1355" s="23"/>
      <c r="E1355" s="23"/>
      <c r="F1355" s="24"/>
      <c r="G1355" s="24"/>
      <c r="H1355" s="24"/>
      <c r="I1355" s="24"/>
      <c r="J1355" s="24"/>
    </row>
    <row r="1356">
      <c r="A1356" s="10">
        <v>1346</v>
      </c>
      <c r="B1356" s="14"/>
      <c r="C1356" s="24"/>
      <c r="D1356" s="23"/>
      <c r="E1356" s="23"/>
      <c r="F1356" s="24"/>
      <c r="G1356" s="24"/>
      <c r="H1356" s="24"/>
      <c r="I1356" s="24"/>
      <c r="J1356" s="24"/>
    </row>
    <row r="1357">
      <c r="A1357" s="10">
        <v>1347</v>
      </c>
      <c r="B1357" s="14"/>
      <c r="C1357" s="24"/>
      <c r="D1357" s="23"/>
      <c r="E1357" s="23"/>
      <c r="F1357" s="24"/>
      <c r="G1357" s="24"/>
      <c r="H1357" s="24"/>
      <c r="I1357" s="24"/>
      <c r="J1357" s="24"/>
    </row>
    <row r="1358">
      <c r="A1358" s="10">
        <v>1348</v>
      </c>
      <c r="B1358" s="14"/>
      <c r="C1358" s="24"/>
      <c r="D1358" s="23"/>
      <c r="E1358" s="23"/>
      <c r="F1358" s="24"/>
      <c r="G1358" s="24"/>
      <c r="H1358" s="24"/>
      <c r="I1358" s="24"/>
      <c r="J1358" s="24"/>
    </row>
    <row r="1359">
      <c r="A1359" s="10">
        <v>1349</v>
      </c>
      <c r="B1359" s="14"/>
      <c r="C1359" s="24"/>
      <c r="D1359" s="23"/>
      <c r="E1359" s="23"/>
      <c r="F1359" s="24"/>
      <c r="G1359" s="24"/>
      <c r="H1359" s="24"/>
      <c r="I1359" s="24"/>
      <c r="J1359" s="24"/>
    </row>
    <row r="1360">
      <c r="A1360" s="10">
        <v>1350</v>
      </c>
      <c r="B1360" s="14"/>
      <c r="C1360" s="24"/>
      <c r="D1360" s="23"/>
      <c r="E1360" s="23"/>
      <c r="F1360" s="24"/>
      <c r="G1360" s="24"/>
      <c r="H1360" s="24"/>
      <c r="I1360" s="24"/>
      <c r="J1360" s="24"/>
    </row>
    <row r="1361">
      <c r="A1361" s="10">
        <v>1351</v>
      </c>
      <c r="B1361" s="14"/>
      <c r="C1361" s="24"/>
      <c r="D1361" s="23"/>
      <c r="E1361" s="23"/>
      <c r="F1361" s="24"/>
      <c r="G1361" s="24"/>
      <c r="H1361" s="24"/>
      <c r="I1361" s="24"/>
      <c r="J1361" s="24"/>
    </row>
    <row r="1362">
      <c r="A1362" s="10">
        <v>1352</v>
      </c>
      <c r="B1362" s="14"/>
      <c r="C1362" s="24"/>
      <c r="D1362" s="23"/>
      <c r="E1362" s="23"/>
      <c r="F1362" s="24"/>
      <c r="G1362" s="24"/>
      <c r="H1362" s="24"/>
      <c r="I1362" s="24"/>
      <c r="J1362" s="24"/>
    </row>
    <row r="1363">
      <c r="A1363" s="10">
        <v>1353</v>
      </c>
      <c r="B1363" s="14"/>
      <c r="C1363" s="24"/>
      <c r="D1363" s="23"/>
      <c r="E1363" s="23"/>
      <c r="F1363" s="24"/>
      <c r="G1363" s="24"/>
      <c r="H1363" s="24"/>
      <c r="I1363" s="24"/>
      <c r="J1363" s="24"/>
    </row>
    <row r="1364">
      <c r="A1364" s="10">
        <v>1354</v>
      </c>
      <c r="B1364" s="14"/>
      <c r="C1364" s="24"/>
      <c r="D1364" s="23"/>
      <c r="E1364" s="23"/>
      <c r="F1364" s="24"/>
      <c r="G1364" s="24"/>
      <c r="H1364" s="24"/>
      <c r="I1364" s="24"/>
      <c r="J1364" s="24"/>
    </row>
    <row r="1365">
      <c r="A1365" s="10">
        <v>1355</v>
      </c>
      <c r="B1365" s="14"/>
      <c r="C1365" s="24"/>
      <c r="D1365" s="23"/>
      <c r="E1365" s="23"/>
      <c r="F1365" s="24"/>
      <c r="G1365" s="24"/>
      <c r="H1365" s="24"/>
      <c r="I1365" s="24"/>
      <c r="J1365" s="24"/>
    </row>
    <row r="1366">
      <c r="A1366" s="10">
        <v>1356</v>
      </c>
      <c r="B1366" s="14"/>
      <c r="C1366" s="24"/>
      <c r="D1366" s="23"/>
      <c r="E1366" s="23"/>
      <c r="F1366" s="24"/>
      <c r="G1366" s="24"/>
      <c r="H1366" s="24"/>
      <c r="I1366" s="24"/>
      <c r="J1366" s="24"/>
    </row>
    <row r="1367">
      <c r="A1367" s="10">
        <v>1357</v>
      </c>
      <c r="B1367" s="14"/>
      <c r="C1367" s="24"/>
      <c r="D1367" s="23"/>
      <c r="E1367" s="23"/>
      <c r="F1367" s="24"/>
      <c r="G1367" s="24"/>
      <c r="H1367" s="24"/>
      <c r="I1367" s="24"/>
      <c r="J1367" s="24"/>
    </row>
    <row r="1368">
      <c r="A1368" s="10">
        <v>1358</v>
      </c>
      <c r="B1368" s="14"/>
      <c r="C1368" s="24"/>
      <c r="D1368" s="23"/>
      <c r="E1368" s="23"/>
      <c r="F1368" s="24"/>
      <c r="G1368" s="24"/>
      <c r="H1368" s="24"/>
      <c r="I1368" s="24"/>
      <c r="J1368" s="24"/>
    </row>
    <row r="1369">
      <c r="A1369" s="10">
        <v>1359</v>
      </c>
      <c r="B1369" s="14"/>
      <c r="C1369" s="24"/>
      <c r="D1369" s="23"/>
      <c r="E1369" s="23"/>
      <c r="F1369" s="24"/>
      <c r="G1369" s="24"/>
      <c r="H1369" s="24"/>
      <c r="I1369" s="24"/>
      <c r="J1369" s="24"/>
    </row>
    <row r="1370">
      <c r="A1370" s="10">
        <v>1360</v>
      </c>
      <c r="B1370" s="14"/>
      <c r="C1370" s="24"/>
      <c r="D1370" s="23"/>
      <c r="E1370" s="23"/>
      <c r="F1370" s="24"/>
      <c r="G1370" s="24"/>
      <c r="H1370" s="24"/>
      <c r="I1370" s="24"/>
      <c r="J1370" s="24"/>
    </row>
    <row r="1371">
      <c r="A1371" s="10">
        <v>1361</v>
      </c>
      <c r="B1371" s="14"/>
      <c r="C1371" s="24"/>
      <c r="D1371" s="23"/>
      <c r="E1371" s="23"/>
      <c r="F1371" s="24"/>
      <c r="G1371" s="24"/>
      <c r="H1371" s="24"/>
      <c r="I1371" s="24"/>
      <c r="J1371" s="24"/>
    </row>
    <row r="1372">
      <c r="A1372" s="10">
        <v>1362</v>
      </c>
      <c r="B1372" s="14"/>
      <c r="C1372" s="24"/>
      <c r="D1372" s="23"/>
      <c r="E1372" s="23"/>
      <c r="F1372" s="24"/>
      <c r="G1372" s="24"/>
      <c r="H1372" s="24"/>
      <c r="I1372" s="24"/>
      <c r="J1372" s="24"/>
    </row>
    <row r="1373">
      <c r="A1373" s="10">
        <v>1363</v>
      </c>
      <c r="B1373" s="14"/>
      <c r="C1373" s="24"/>
      <c r="D1373" s="23"/>
      <c r="E1373" s="23"/>
      <c r="F1373" s="24"/>
      <c r="G1373" s="24"/>
      <c r="H1373" s="24"/>
      <c r="I1373" s="24"/>
      <c r="J1373" s="24"/>
    </row>
    <row r="1374">
      <c r="A1374" s="10">
        <v>1364</v>
      </c>
      <c r="B1374" s="14"/>
      <c r="C1374" s="24"/>
      <c r="D1374" s="23"/>
      <c r="E1374" s="23"/>
      <c r="F1374" s="24"/>
      <c r="G1374" s="24"/>
      <c r="H1374" s="24"/>
      <c r="I1374" s="24"/>
      <c r="J1374" s="24"/>
    </row>
    <row r="1375">
      <c r="A1375" s="10">
        <v>1365</v>
      </c>
      <c r="B1375" s="14"/>
      <c r="C1375" s="24"/>
      <c r="D1375" s="23"/>
      <c r="E1375" s="23"/>
      <c r="F1375" s="24"/>
      <c r="G1375" s="24"/>
      <c r="H1375" s="24"/>
      <c r="I1375" s="24"/>
      <c r="J1375" s="24"/>
    </row>
    <row r="1376">
      <c r="A1376" s="10">
        <v>1366</v>
      </c>
      <c r="B1376" s="14"/>
      <c r="C1376" s="24"/>
      <c r="D1376" s="23"/>
      <c r="E1376" s="23"/>
      <c r="F1376" s="24"/>
      <c r="G1376" s="24"/>
      <c r="H1376" s="24"/>
      <c r="I1376" s="24"/>
      <c r="J1376" s="24"/>
    </row>
    <row r="1377">
      <c r="A1377" s="10">
        <v>1367</v>
      </c>
      <c r="B1377" s="14"/>
      <c r="C1377" s="24"/>
      <c r="D1377" s="23"/>
      <c r="E1377" s="23"/>
      <c r="F1377" s="24"/>
      <c r="G1377" s="24"/>
      <c r="H1377" s="24"/>
      <c r="I1377" s="24"/>
      <c r="J1377" s="24"/>
    </row>
    <row r="1378">
      <c r="A1378" s="10">
        <v>1368</v>
      </c>
      <c r="B1378" s="14"/>
      <c r="C1378" s="24"/>
      <c r="D1378" s="23"/>
      <c r="E1378" s="23"/>
      <c r="F1378" s="24"/>
      <c r="G1378" s="24"/>
      <c r="H1378" s="24"/>
      <c r="I1378" s="24"/>
      <c r="J1378" s="24"/>
    </row>
    <row r="1379">
      <c r="A1379" s="10">
        <v>1369</v>
      </c>
      <c r="B1379" s="14"/>
      <c r="C1379" s="24"/>
      <c r="D1379" s="23"/>
      <c r="E1379" s="23"/>
      <c r="F1379" s="24"/>
      <c r="G1379" s="24"/>
      <c r="H1379" s="24"/>
      <c r="I1379" s="24"/>
      <c r="J1379" s="24"/>
    </row>
    <row r="1380">
      <c r="A1380" s="10">
        <v>1370</v>
      </c>
      <c r="B1380" s="14"/>
      <c r="C1380" s="24"/>
      <c r="D1380" s="23"/>
      <c r="E1380" s="23"/>
      <c r="F1380" s="24"/>
      <c r="G1380" s="24"/>
      <c r="H1380" s="24"/>
      <c r="I1380" s="24"/>
      <c r="J1380" s="24"/>
    </row>
    <row r="1381">
      <c r="A1381" s="10">
        <v>1371</v>
      </c>
      <c r="B1381" s="14"/>
      <c r="C1381" s="24"/>
      <c r="D1381" s="23"/>
      <c r="E1381" s="23"/>
      <c r="F1381" s="24"/>
      <c r="G1381" s="24"/>
      <c r="H1381" s="24"/>
      <c r="I1381" s="24"/>
      <c r="J1381" s="24"/>
    </row>
    <row r="1382">
      <c r="A1382" s="10">
        <v>1372</v>
      </c>
      <c r="B1382" s="14"/>
      <c r="C1382" s="24"/>
      <c r="D1382" s="23"/>
      <c r="E1382" s="23"/>
      <c r="F1382" s="24"/>
      <c r="G1382" s="24"/>
      <c r="H1382" s="24"/>
      <c r="I1382" s="24"/>
      <c r="J1382" s="24"/>
    </row>
    <row r="1383">
      <c r="A1383" s="10">
        <v>1373</v>
      </c>
      <c r="B1383" s="14"/>
      <c r="C1383" s="24"/>
      <c r="D1383" s="23"/>
      <c r="E1383" s="23"/>
      <c r="F1383" s="24"/>
      <c r="G1383" s="24"/>
      <c r="H1383" s="24"/>
      <c r="I1383" s="24"/>
      <c r="J1383" s="24"/>
    </row>
    <row r="1384">
      <c r="A1384" s="10">
        <v>1374</v>
      </c>
      <c r="B1384" s="14"/>
      <c r="C1384" s="24"/>
      <c r="D1384" s="23"/>
      <c r="E1384" s="23"/>
      <c r="F1384" s="24"/>
      <c r="G1384" s="24"/>
      <c r="H1384" s="24"/>
      <c r="I1384" s="24"/>
      <c r="J1384" s="24"/>
    </row>
    <row r="1385">
      <c r="A1385" s="10">
        <v>1375</v>
      </c>
      <c r="B1385" s="14"/>
      <c r="C1385" s="24"/>
      <c r="D1385" s="23"/>
      <c r="E1385" s="23"/>
      <c r="F1385" s="24"/>
      <c r="G1385" s="24"/>
      <c r="H1385" s="24"/>
      <c r="I1385" s="24"/>
      <c r="J1385" s="24"/>
    </row>
    <row r="1386">
      <c r="A1386" s="10">
        <v>1376</v>
      </c>
      <c r="B1386" s="14"/>
      <c r="C1386" s="24"/>
      <c r="D1386" s="23"/>
      <c r="E1386" s="23"/>
      <c r="F1386" s="24"/>
      <c r="G1386" s="24"/>
      <c r="H1386" s="24"/>
      <c r="I1386" s="24"/>
      <c r="J1386" s="24"/>
    </row>
    <row r="1387">
      <c r="A1387" s="10">
        <v>1377</v>
      </c>
      <c r="B1387" s="14"/>
      <c r="C1387" s="24"/>
      <c r="D1387" s="23"/>
      <c r="E1387" s="23"/>
      <c r="F1387" s="24"/>
      <c r="G1387" s="24"/>
      <c r="H1387" s="24"/>
      <c r="I1387" s="24"/>
      <c r="J1387" s="24"/>
    </row>
    <row r="1388">
      <c r="A1388" s="10">
        <v>1378</v>
      </c>
      <c r="B1388" s="14"/>
      <c r="C1388" s="24"/>
      <c r="D1388" s="23"/>
      <c r="E1388" s="23"/>
      <c r="F1388" s="24"/>
      <c r="G1388" s="24"/>
      <c r="H1388" s="24"/>
      <c r="I1388" s="24"/>
      <c r="J1388" s="24"/>
    </row>
    <row r="1389">
      <c r="A1389" s="10">
        <v>1379</v>
      </c>
      <c r="B1389" s="14"/>
      <c r="C1389" s="24"/>
      <c r="D1389" s="23"/>
      <c r="E1389" s="23"/>
      <c r="F1389" s="24"/>
      <c r="G1389" s="24"/>
      <c r="H1389" s="24"/>
      <c r="I1389" s="24"/>
      <c r="J1389" s="24"/>
    </row>
    <row r="1390">
      <c r="A1390" s="10">
        <v>1380</v>
      </c>
      <c r="B1390" s="14"/>
      <c r="C1390" s="24"/>
      <c r="D1390" s="23"/>
      <c r="E1390" s="23"/>
      <c r="F1390" s="24"/>
      <c r="G1390" s="24"/>
      <c r="H1390" s="24"/>
      <c r="I1390" s="24"/>
      <c r="J1390" s="24"/>
    </row>
    <row r="1391">
      <c r="A1391" s="10">
        <v>1381</v>
      </c>
      <c r="B1391" s="14"/>
      <c r="C1391" s="24"/>
      <c r="D1391" s="23"/>
      <c r="E1391" s="23"/>
      <c r="F1391" s="24"/>
      <c r="G1391" s="24"/>
      <c r="H1391" s="24"/>
      <c r="I1391" s="24"/>
      <c r="J1391" s="24"/>
    </row>
    <row r="1392">
      <c r="A1392" s="10">
        <v>1382</v>
      </c>
      <c r="B1392" s="14"/>
      <c r="C1392" s="24"/>
      <c r="D1392" s="23"/>
      <c r="E1392" s="23"/>
      <c r="F1392" s="24"/>
      <c r="G1392" s="24"/>
      <c r="H1392" s="24"/>
      <c r="I1392" s="24"/>
      <c r="J1392" s="24"/>
    </row>
    <row r="1393">
      <c r="A1393" s="10">
        <v>1383</v>
      </c>
      <c r="B1393" s="14"/>
      <c r="C1393" s="24"/>
      <c r="D1393" s="23"/>
      <c r="E1393" s="23"/>
      <c r="F1393" s="24"/>
      <c r="G1393" s="24"/>
      <c r="H1393" s="24"/>
      <c r="I1393" s="24"/>
      <c r="J1393" s="24"/>
    </row>
    <row r="1394">
      <c r="A1394" s="10">
        <v>1384</v>
      </c>
      <c r="B1394" s="14"/>
      <c r="C1394" s="24"/>
      <c r="D1394" s="23"/>
      <c r="E1394" s="23"/>
      <c r="F1394" s="24"/>
      <c r="G1394" s="24"/>
      <c r="H1394" s="24"/>
      <c r="I1394" s="24"/>
      <c r="J1394" s="24"/>
    </row>
    <row r="1395">
      <c r="A1395" s="10">
        <v>1385</v>
      </c>
      <c r="B1395" s="14"/>
      <c r="C1395" s="24"/>
      <c r="D1395" s="23"/>
      <c r="E1395" s="23"/>
      <c r="F1395" s="24"/>
      <c r="G1395" s="24"/>
      <c r="H1395" s="24"/>
      <c r="I1395" s="24"/>
      <c r="J1395" s="24"/>
    </row>
    <row r="1396">
      <c r="A1396" s="10">
        <v>1386</v>
      </c>
      <c r="B1396" s="14"/>
      <c r="C1396" s="24"/>
      <c r="D1396" s="23"/>
      <c r="E1396" s="23"/>
      <c r="F1396" s="24"/>
      <c r="G1396" s="24"/>
      <c r="H1396" s="24"/>
      <c r="I1396" s="24"/>
      <c r="J1396" s="24"/>
    </row>
    <row r="1397">
      <c r="A1397" s="10">
        <v>1387</v>
      </c>
      <c r="B1397" s="14"/>
      <c r="C1397" s="24"/>
      <c r="D1397" s="23"/>
      <c r="E1397" s="23"/>
      <c r="F1397" s="24"/>
      <c r="G1397" s="24"/>
      <c r="H1397" s="24"/>
      <c r="I1397" s="24"/>
      <c r="J1397" s="24"/>
    </row>
    <row r="1398">
      <c r="A1398" s="10">
        <v>1388</v>
      </c>
      <c r="B1398" s="14"/>
      <c r="C1398" s="24"/>
      <c r="D1398" s="23"/>
      <c r="E1398" s="23"/>
      <c r="F1398" s="24"/>
      <c r="G1398" s="24"/>
      <c r="H1398" s="24"/>
      <c r="I1398" s="24"/>
      <c r="J1398" s="24"/>
    </row>
    <row r="1399">
      <c r="A1399" s="10">
        <v>1389</v>
      </c>
      <c r="B1399" s="14"/>
      <c r="C1399" s="24"/>
      <c r="D1399" s="23"/>
      <c r="E1399" s="23"/>
      <c r="F1399" s="24"/>
      <c r="G1399" s="24"/>
      <c r="H1399" s="24"/>
      <c r="I1399" s="24"/>
      <c r="J1399" s="24"/>
    </row>
    <row r="1400">
      <c r="A1400" s="10">
        <v>1390</v>
      </c>
      <c r="B1400" s="14"/>
      <c r="C1400" s="24"/>
      <c r="D1400" s="23"/>
      <c r="E1400" s="23"/>
      <c r="F1400" s="24"/>
      <c r="G1400" s="24"/>
      <c r="H1400" s="24"/>
      <c r="I1400" s="24"/>
      <c r="J1400" s="24"/>
    </row>
    <row r="1401">
      <c r="A1401" s="10">
        <v>1391</v>
      </c>
      <c r="B1401" s="14"/>
      <c r="C1401" s="24"/>
      <c r="D1401" s="23"/>
      <c r="E1401" s="23"/>
      <c r="F1401" s="24"/>
      <c r="G1401" s="24"/>
      <c r="H1401" s="24"/>
      <c r="I1401" s="24"/>
      <c r="J1401" s="24"/>
    </row>
    <row r="1402">
      <c r="A1402" s="10">
        <v>1392</v>
      </c>
      <c r="B1402" s="14"/>
      <c r="C1402" s="24"/>
      <c r="D1402" s="23"/>
      <c r="E1402" s="23"/>
      <c r="F1402" s="24"/>
      <c r="G1402" s="24"/>
      <c r="H1402" s="24"/>
      <c r="I1402" s="24"/>
      <c r="J1402" s="24"/>
    </row>
    <row r="1403">
      <c r="A1403" s="10">
        <v>1393</v>
      </c>
      <c r="B1403" s="14"/>
      <c r="C1403" s="24"/>
      <c r="D1403" s="23"/>
      <c r="E1403" s="23"/>
      <c r="F1403" s="24"/>
      <c r="G1403" s="24"/>
      <c r="H1403" s="24"/>
      <c r="I1403" s="24"/>
      <c r="J1403" s="24"/>
    </row>
    <row r="1404">
      <c r="A1404" s="10">
        <v>1394</v>
      </c>
      <c r="B1404" s="14"/>
      <c r="C1404" s="24"/>
      <c r="D1404" s="23"/>
      <c r="E1404" s="23"/>
      <c r="F1404" s="24"/>
      <c r="G1404" s="24"/>
      <c r="H1404" s="24"/>
      <c r="I1404" s="24"/>
      <c r="J1404" s="24"/>
    </row>
    <row r="1405">
      <c r="A1405" s="10">
        <v>1395</v>
      </c>
      <c r="B1405" s="14"/>
      <c r="C1405" s="24"/>
      <c r="D1405" s="23"/>
      <c r="E1405" s="23"/>
      <c r="F1405" s="24"/>
      <c r="G1405" s="24"/>
      <c r="H1405" s="24"/>
      <c r="I1405" s="24"/>
      <c r="J1405" s="24"/>
    </row>
    <row r="1406">
      <c r="A1406" s="10">
        <v>1396</v>
      </c>
      <c r="B1406" s="14"/>
      <c r="C1406" s="24"/>
      <c r="D1406" s="23"/>
      <c r="E1406" s="23"/>
      <c r="F1406" s="24"/>
      <c r="G1406" s="24"/>
      <c r="H1406" s="24"/>
      <c r="I1406" s="24"/>
      <c r="J1406" s="24"/>
    </row>
    <row r="1407">
      <c r="A1407" s="10">
        <v>1397</v>
      </c>
      <c r="B1407" s="14"/>
      <c r="C1407" s="24"/>
      <c r="D1407" s="23"/>
      <c r="E1407" s="23"/>
      <c r="F1407" s="24"/>
      <c r="G1407" s="24"/>
      <c r="H1407" s="24"/>
      <c r="I1407" s="24"/>
      <c r="J1407" s="24"/>
    </row>
    <row r="1408">
      <c r="A1408" s="10">
        <v>1398</v>
      </c>
      <c r="B1408" s="14"/>
      <c r="C1408" s="24"/>
      <c r="D1408" s="23"/>
      <c r="E1408" s="23"/>
      <c r="F1408" s="24"/>
      <c r="G1408" s="24"/>
      <c r="H1408" s="24"/>
      <c r="I1408" s="24"/>
      <c r="J1408" s="24"/>
    </row>
    <row r="1409">
      <c r="A1409" s="10">
        <v>1399</v>
      </c>
      <c r="B1409" s="14"/>
      <c r="C1409" s="24"/>
      <c r="D1409" s="23"/>
      <c r="E1409" s="23"/>
      <c r="F1409" s="24"/>
      <c r="G1409" s="24"/>
      <c r="H1409" s="24"/>
      <c r="I1409" s="24"/>
      <c r="J1409" s="24"/>
    </row>
    <row r="1410">
      <c r="A1410" s="10">
        <v>1400</v>
      </c>
      <c r="B1410" s="14"/>
      <c r="C1410" s="24"/>
      <c r="D1410" s="23"/>
      <c r="E1410" s="23"/>
      <c r="F1410" s="24"/>
      <c r="G1410" s="24"/>
      <c r="H1410" s="24"/>
      <c r="I1410" s="24"/>
      <c r="J1410" s="24"/>
    </row>
    <row r="1411">
      <c r="A1411" s="10">
        <v>1401</v>
      </c>
      <c r="B1411" s="14"/>
      <c r="C1411" s="24"/>
      <c r="D1411" s="23"/>
      <c r="E1411" s="23"/>
      <c r="F1411" s="24"/>
      <c r="G1411" s="24"/>
      <c r="H1411" s="24"/>
      <c r="I1411" s="24"/>
      <c r="J1411" s="24"/>
    </row>
    <row r="1412">
      <c r="A1412" s="10">
        <v>1402</v>
      </c>
      <c r="B1412" s="14"/>
      <c r="C1412" s="24"/>
      <c r="D1412" s="23"/>
      <c r="E1412" s="23"/>
      <c r="F1412" s="24"/>
      <c r="G1412" s="24"/>
      <c r="H1412" s="24"/>
      <c r="I1412" s="24"/>
      <c r="J1412" s="24"/>
    </row>
    <row r="1413">
      <c r="A1413" s="10">
        <v>1403</v>
      </c>
      <c r="B1413" s="14"/>
      <c r="C1413" s="24"/>
      <c r="D1413" s="23"/>
      <c r="E1413" s="23"/>
      <c r="F1413" s="24"/>
      <c r="G1413" s="24"/>
      <c r="H1413" s="24"/>
      <c r="I1413" s="24"/>
      <c r="J1413" s="24"/>
    </row>
    <row r="1414">
      <c r="A1414" s="10">
        <v>1404</v>
      </c>
      <c r="B1414" s="14"/>
      <c r="C1414" s="24"/>
      <c r="D1414" s="23"/>
      <c r="E1414" s="23"/>
      <c r="F1414" s="24"/>
      <c r="G1414" s="24"/>
      <c r="H1414" s="24"/>
      <c r="I1414" s="24"/>
      <c r="J1414" s="24"/>
    </row>
    <row r="1415">
      <c r="A1415" s="10">
        <v>1405</v>
      </c>
      <c r="B1415" s="14"/>
      <c r="C1415" s="24"/>
      <c r="D1415" s="23"/>
      <c r="E1415" s="23"/>
      <c r="F1415" s="24"/>
      <c r="G1415" s="24"/>
      <c r="H1415" s="24"/>
      <c r="I1415" s="24"/>
      <c r="J1415" s="24"/>
    </row>
    <row r="1416">
      <c r="A1416" s="10">
        <v>1406</v>
      </c>
      <c r="B1416" s="14"/>
      <c r="C1416" s="24"/>
      <c r="D1416" s="23"/>
      <c r="E1416" s="23"/>
      <c r="F1416" s="24"/>
      <c r="G1416" s="24"/>
      <c r="H1416" s="24"/>
      <c r="I1416" s="24"/>
      <c r="J1416" s="24"/>
    </row>
    <row r="1417">
      <c r="A1417" s="10">
        <v>1407</v>
      </c>
      <c r="B1417" s="14"/>
      <c r="C1417" s="24"/>
      <c r="D1417" s="23"/>
      <c r="E1417" s="23"/>
      <c r="F1417" s="24"/>
      <c r="G1417" s="24"/>
      <c r="H1417" s="24"/>
      <c r="I1417" s="24"/>
      <c r="J1417" s="24"/>
    </row>
    <row r="1418">
      <c r="A1418" s="10">
        <v>1408</v>
      </c>
      <c r="B1418" s="14"/>
      <c r="C1418" s="24"/>
      <c r="D1418" s="23"/>
      <c r="E1418" s="23"/>
      <c r="F1418" s="24"/>
      <c r="G1418" s="24"/>
      <c r="H1418" s="24"/>
      <c r="I1418" s="24"/>
      <c r="J1418" s="24"/>
    </row>
    <row r="1419">
      <c r="A1419" s="10">
        <v>1409</v>
      </c>
      <c r="B1419" s="14"/>
      <c r="C1419" s="24"/>
      <c r="D1419" s="23"/>
      <c r="E1419" s="23"/>
      <c r="F1419" s="24"/>
      <c r="G1419" s="24"/>
      <c r="H1419" s="24"/>
      <c r="I1419" s="24"/>
      <c r="J1419" s="24"/>
    </row>
    <row r="1420">
      <c r="A1420" s="10">
        <v>1410</v>
      </c>
      <c r="B1420" s="14"/>
      <c r="C1420" s="24"/>
      <c r="D1420" s="23"/>
      <c r="E1420" s="23"/>
      <c r="F1420" s="24"/>
      <c r="G1420" s="24"/>
      <c r="H1420" s="24"/>
      <c r="I1420" s="24"/>
      <c r="J1420" s="24"/>
    </row>
    <row r="1421">
      <c r="A1421" s="10">
        <v>1411</v>
      </c>
      <c r="B1421" s="14"/>
      <c r="C1421" s="24"/>
      <c r="D1421" s="23"/>
      <c r="E1421" s="23"/>
      <c r="F1421" s="24"/>
      <c r="G1421" s="24"/>
      <c r="H1421" s="24"/>
      <c r="I1421" s="24"/>
      <c r="J1421" s="24"/>
    </row>
    <row r="1422">
      <c r="A1422" s="10">
        <v>1412</v>
      </c>
      <c r="B1422" s="14"/>
      <c r="C1422" s="24"/>
      <c r="D1422" s="23"/>
      <c r="E1422" s="23"/>
      <c r="F1422" s="24"/>
      <c r="G1422" s="24"/>
      <c r="H1422" s="24"/>
      <c r="I1422" s="24"/>
      <c r="J1422" s="24"/>
    </row>
    <row r="1423">
      <c r="A1423" s="10">
        <v>1413</v>
      </c>
      <c r="B1423" s="14"/>
      <c r="C1423" s="24"/>
      <c r="D1423" s="23"/>
      <c r="E1423" s="23"/>
      <c r="F1423" s="24"/>
      <c r="G1423" s="24"/>
      <c r="H1423" s="24"/>
      <c r="I1423" s="24"/>
      <c r="J1423" s="24"/>
    </row>
    <row r="1424">
      <c r="A1424" s="10">
        <v>1414</v>
      </c>
      <c r="B1424" s="14"/>
      <c r="C1424" s="24"/>
      <c r="D1424" s="23"/>
      <c r="E1424" s="23"/>
      <c r="F1424" s="24"/>
      <c r="G1424" s="24"/>
      <c r="H1424" s="24"/>
      <c r="I1424" s="24"/>
      <c r="J1424" s="24"/>
    </row>
    <row r="1425">
      <c r="A1425" s="10">
        <v>1415</v>
      </c>
      <c r="B1425" s="14"/>
      <c r="C1425" s="24"/>
      <c r="D1425" s="23"/>
      <c r="E1425" s="23"/>
      <c r="F1425" s="24"/>
      <c r="G1425" s="24"/>
      <c r="H1425" s="24"/>
      <c r="I1425" s="24"/>
      <c r="J1425" s="24"/>
    </row>
    <row r="1426">
      <c r="A1426" s="10">
        <v>1416</v>
      </c>
      <c r="B1426" s="14"/>
      <c r="C1426" s="24"/>
      <c r="D1426" s="23"/>
      <c r="E1426" s="23"/>
      <c r="F1426" s="24"/>
      <c r="G1426" s="24"/>
      <c r="H1426" s="24"/>
      <c r="I1426" s="24"/>
      <c r="J1426" s="24"/>
    </row>
    <row r="1427">
      <c r="A1427" s="10">
        <v>1417</v>
      </c>
      <c r="B1427" s="14"/>
      <c r="C1427" s="24"/>
      <c r="D1427" s="23"/>
      <c r="E1427" s="23"/>
      <c r="F1427" s="24"/>
      <c r="G1427" s="24"/>
      <c r="H1427" s="24"/>
      <c r="I1427" s="24"/>
      <c r="J1427" s="24"/>
    </row>
    <row r="1428">
      <c r="A1428" s="10">
        <v>1418</v>
      </c>
      <c r="B1428" s="26"/>
      <c r="D1428" s="23"/>
      <c r="E1428" s="23"/>
      <c r="F1428" s="24"/>
      <c r="G1428" s="24"/>
      <c r="H1428" s="24"/>
      <c r="I1428" s="24"/>
      <c r="J1428" s="24"/>
    </row>
    <row r="1429">
      <c r="B1429" s="26"/>
    </row>
    <row r="1430">
      <c r="B1430" s="26"/>
    </row>
    <row r="1461">
      <c r="B1461" s="26"/>
    </row>
    <row r="1462">
      <c r="B1462" s="26"/>
    </row>
    <row r="1463">
      <c r="B1463" s="26"/>
    </row>
    <row r="1464">
      <c r="B1464" s="26"/>
    </row>
    <row r="1465">
      <c r="B1465" s="26"/>
    </row>
    <row r="1466">
      <c r="B1466" s="27"/>
    </row>
    <row r="1467">
      <c r="B1467" s="27"/>
    </row>
    <row r="1468">
      <c r="B1468" s="27"/>
    </row>
    <row r="1469">
      <c r="B1469" s="27"/>
    </row>
    <row r="1470">
      <c r="B1470" s="27"/>
    </row>
    <row r="1471">
      <c r="B1471" s="27"/>
    </row>
    <row r="1472">
      <c r="B1472" s="27"/>
    </row>
    <row r="1473">
      <c r="B1473" s="27"/>
    </row>
    <row r="1474">
      <c r="B1474" s="27"/>
    </row>
    <row r="1475">
      <c r="B1475" s="27"/>
    </row>
    <row r="1476">
      <c r="B1476" s="27"/>
    </row>
    <row r="1477">
      <c r="B1477" s="27"/>
    </row>
    <row r="1478">
      <c r="B1478" s="27"/>
    </row>
    <row r="1479">
      <c r="B1479" s="27"/>
    </row>
    <row r="1480">
      <c r="B1480" s="27"/>
    </row>
    <row r="1481">
      <c r="B1481" s="27"/>
    </row>
    <row r="1482">
      <c r="B1482" s="27"/>
    </row>
    <row r="1483">
      <c r="B1483" s="27"/>
    </row>
    <row r="1484">
      <c r="B1484" s="27"/>
    </row>
    <row r="1485">
      <c r="B1485" s="27"/>
    </row>
    <row r="1486">
      <c r="B1486" s="26"/>
    </row>
    <row r="1487">
      <c r="B1487" s="26"/>
    </row>
    <row r="1488">
      <c r="B1488" s="26"/>
    </row>
    <row r="1489">
      <c r="B1489" s="26"/>
    </row>
    <row r="1490">
      <c r="B1490" s="26"/>
    </row>
    <row r="1491">
      <c r="B1491" s="26"/>
    </row>
    <row r="1492">
      <c r="B1492" s="26"/>
    </row>
    <row r="1493">
      <c r="B1493" s="26"/>
    </row>
    <row r="1494">
      <c r="B1494" s="26"/>
    </row>
    <row r="1495">
      <c r="B1495" s="26"/>
    </row>
    <row r="1496">
      <c r="B1496" s="26"/>
    </row>
    <row r="1497">
      <c r="B1497" s="26"/>
    </row>
    <row r="1498">
      <c r="B1498" s="26"/>
    </row>
    <row r="1499">
      <c r="B1499" s="26"/>
    </row>
    <row r="1500">
      <c r="B1500" s="26"/>
    </row>
    <row r="1501">
      <c r="B1501" s="26"/>
    </row>
    <row r="1502">
      <c r="B1502" s="26"/>
    </row>
    <row r="1503">
      <c r="B1503" s="26"/>
    </row>
    <row r="1504">
      <c r="B1504" s="26"/>
    </row>
    <row r="1505">
      <c r="B1505" s="26"/>
    </row>
    <row r="1506">
      <c r="B1506" s="26"/>
    </row>
    <row r="1507">
      <c r="B1507" s="26"/>
    </row>
    <row r="1508">
      <c r="B1508" s="26"/>
    </row>
    <row r="1509">
      <c r="B1509" s="26"/>
    </row>
    <row r="1510">
      <c r="B1510" s="26"/>
    </row>
    <row r="1511">
      <c r="B1511" s="26"/>
    </row>
    <row r="1512">
      <c r="B1512" s="26"/>
    </row>
    <row r="1513">
      <c r="B1513" s="26"/>
    </row>
    <row r="1514">
      <c r="B1514" s="26"/>
    </row>
    <row r="1515">
      <c r="B1515" s="26"/>
    </row>
    <row r="1516">
      <c r="B1516" s="26"/>
    </row>
    <row r="1517">
      <c r="B1517" s="26"/>
    </row>
    <row r="1518">
      <c r="B1518" s="26"/>
    </row>
    <row r="1519">
      <c r="B1519" s="26"/>
    </row>
    <row r="1520">
      <c r="B1520" s="26"/>
    </row>
    <row r="1521">
      <c r="B1521" s="26"/>
    </row>
    <row r="1522">
      <c r="B1522" s="26"/>
    </row>
    <row r="1523">
      <c r="B1523" s="26"/>
    </row>
    <row r="1524">
      <c r="B1524" s="26"/>
    </row>
    <row r="1525">
      <c r="B1525" s="26"/>
    </row>
    <row r="1526">
      <c r="B1526" s="26"/>
    </row>
    <row r="1527">
      <c r="B1527" s="26"/>
    </row>
    <row r="1528">
      <c r="B1528" s="26"/>
    </row>
    <row r="1529">
      <c r="B1529" s="26"/>
    </row>
    <row r="1530">
      <c r="B1530" s="26"/>
    </row>
    <row r="1531">
      <c r="B1531" s="26"/>
    </row>
    <row r="1532">
      <c r="B1532" s="26"/>
    </row>
    <row r="1533">
      <c r="B1533" s="26"/>
    </row>
    <row r="1534">
      <c r="B1534" s="26"/>
    </row>
    <row r="1535">
      <c r="B1535" s="26"/>
    </row>
    <row r="1536">
      <c r="B1536" s="26"/>
    </row>
    <row r="1537">
      <c r="B1537" s="26"/>
    </row>
    <row r="1538">
      <c r="B1538" s="26"/>
    </row>
    <row r="1539">
      <c r="B1539" s="26"/>
    </row>
    <row r="1540">
      <c r="B1540" s="26"/>
    </row>
    <row r="1541">
      <c r="B1541" s="26"/>
    </row>
    <row r="1542">
      <c r="B1542" s="26"/>
    </row>
    <row r="1543">
      <c r="B1543" s="26"/>
    </row>
    <row r="1544">
      <c r="B1544" s="26"/>
    </row>
    <row r="1545">
      <c r="B1545" s="26"/>
    </row>
    <row r="1546">
      <c r="B1546" s="26"/>
    </row>
    <row r="1547">
      <c r="B1547" s="26"/>
    </row>
    <row r="1548">
      <c r="B1548" s="26"/>
    </row>
    <row r="1549">
      <c r="B1549" s="26"/>
    </row>
    <row r="1550">
      <c r="B1550" s="26"/>
    </row>
    <row r="1551">
      <c r="B1551" s="26"/>
    </row>
    <row r="1552">
      <c r="B1552" s="26"/>
    </row>
    <row r="1553">
      <c r="B1553" s="26"/>
    </row>
    <row r="1554">
      <c r="B1554" s="26"/>
    </row>
    <row r="1555">
      <c r="B1555" s="26"/>
    </row>
    <row r="1556">
      <c r="B1556" s="26"/>
    </row>
    <row r="1557">
      <c r="B1557" s="26"/>
    </row>
    <row r="1558">
      <c r="B1558" s="26"/>
    </row>
    <row r="1559">
      <c r="B1559" s="26"/>
    </row>
    <row r="1560">
      <c r="B1560" s="26"/>
    </row>
    <row r="1561">
      <c r="B1561" s="26"/>
    </row>
    <row r="1562">
      <c r="B1562" s="26"/>
    </row>
    <row r="1563">
      <c r="B1563" s="26"/>
    </row>
    <row r="1564">
      <c r="B1564" s="26"/>
    </row>
    <row r="1565">
      <c r="B1565" s="26"/>
    </row>
    <row r="1566">
      <c r="B1566" s="26"/>
    </row>
    <row r="1567">
      <c r="B1567" s="26"/>
    </row>
    <row r="1568">
      <c r="B1568" s="26"/>
    </row>
    <row r="1569">
      <c r="B1569" s="26"/>
    </row>
    <row r="1570">
      <c r="B1570" s="26"/>
    </row>
    <row r="1571">
      <c r="B1571" s="26"/>
    </row>
    <row r="1572">
      <c r="B1572" s="26"/>
    </row>
    <row r="1573">
      <c r="B1573" s="26"/>
    </row>
    <row r="1574">
      <c r="B1574" s="26"/>
    </row>
    <row r="1575">
      <c r="B1575" s="26"/>
    </row>
    <row r="1576">
      <c r="B1576" s="26"/>
    </row>
    <row r="1577">
      <c r="B1577" s="26"/>
    </row>
    <row r="1578">
      <c r="B1578" s="26"/>
    </row>
    <row r="1579">
      <c r="B1579" s="26"/>
    </row>
    <row r="1580">
      <c r="B1580" s="26"/>
    </row>
    <row r="1581">
      <c r="B1581" s="26"/>
    </row>
    <row r="1582">
      <c r="B1582" s="26"/>
    </row>
    <row r="1583">
      <c r="B1583" s="26"/>
    </row>
    <row r="1584">
      <c r="B1584" s="26"/>
    </row>
    <row r="1585">
      <c r="B1585" s="26"/>
    </row>
    <row r="1586">
      <c r="B1586" s="26"/>
    </row>
    <row r="1587">
      <c r="B1587" s="26"/>
    </row>
    <row r="1588">
      <c r="B1588" s="26"/>
    </row>
    <row r="1589">
      <c r="B1589" s="26"/>
    </row>
    <row r="1590">
      <c r="B1590" s="26"/>
    </row>
    <row r="1591">
      <c r="B1591" s="26"/>
    </row>
    <row r="1592">
      <c r="B1592" s="26"/>
    </row>
    <row r="1593">
      <c r="B1593" s="26"/>
    </row>
    <row r="1594">
      <c r="B1594" s="26"/>
    </row>
    <row r="1595">
      <c r="B1595" s="26"/>
    </row>
    <row r="1596">
      <c r="B1596" s="26"/>
    </row>
    <row r="1597">
      <c r="B1597" s="26"/>
    </row>
    <row r="1598">
      <c r="B1598" s="26"/>
    </row>
    <row r="1599">
      <c r="B1599" s="26"/>
    </row>
    <row r="1600">
      <c r="B1600" s="26"/>
    </row>
    <row r="1601">
      <c r="B1601" s="26"/>
    </row>
    <row r="1602">
      <c r="B1602" s="26"/>
    </row>
    <row r="1603">
      <c r="B1603" s="26"/>
    </row>
    <row r="1604">
      <c r="B1604" s="26"/>
    </row>
    <row r="1605">
      <c r="B1605" s="26"/>
    </row>
    <row r="1606">
      <c r="B1606" s="26"/>
    </row>
    <row r="1607">
      <c r="B1607" s="26"/>
    </row>
    <row r="1608">
      <c r="B1608" s="26"/>
    </row>
    <row r="1609">
      <c r="B1609" s="26"/>
    </row>
    <row r="1610">
      <c r="B1610" s="26"/>
    </row>
    <row r="1611">
      <c r="B1611" s="26"/>
    </row>
    <row r="1612">
      <c r="B1612" s="26"/>
    </row>
    <row r="1613">
      <c r="B1613" s="26"/>
    </row>
    <row r="1614">
      <c r="B1614" s="26"/>
    </row>
    <row r="1615">
      <c r="B1615" s="26"/>
    </row>
    <row r="1616">
      <c r="B1616" s="26"/>
    </row>
    <row r="1617">
      <c r="B1617" s="26"/>
    </row>
    <row r="1618">
      <c r="B1618" s="26"/>
    </row>
    <row r="1619">
      <c r="B1619" s="26"/>
    </row>
    <row r="1620">
      <c r="B1620" s="26"/>
    </row>
    <row r="1621">
      <c r="B1621" s="26"/>
    </row>
    <row r="1622">
      <c r="B1622" s="26"/>
    </row>
    <row r="1623">
      <c r="B1623" s="26"/>
    </row>
    <row r="1624">
      <c r="B1624" s="26"/>
    </row>
    <row r="1625">
      <c r="B1625" s="26"/>
    </row>
    <row r="1626">
      <c r="B1626" s="26"/>
    </row>
    <row r="1627">
      <c r="B1627" s="26"/>
    </row>
    <row r="1628">
      <c r="B1628" s="26"/>
    </row>
    <row r="1629">
      <c r="B1629" s="26"/>
    </row>
    <row r="1630">
      <c r="B1630" s="26"/>
    </row>
    <row r="1631">
      <c r="B1631" s="26"/>
    </row>
    <row r="1632">
      <c r="B1632" s="26"/>
    </row>
    <row r="1633">
      <c r="B1633" s="26"/>
    </row>
    <row r="1634">
      <c r="B1634" s="26"/>
    </row>
    <row r="1635">
      <c r="B1635" s="26"/>
    </row>
    <row r="1636">
      <c r="B1636" s="26"/>
    </row>
    <row r="1637">
      <c r="B1637" s="26"/>
    </row>
    <row r="1638">
      <c r="B1638" s="26"/>
    </row>
    <row r="1639">
      <c r="B1639" s="26"/>
    </row>
    <row r="1640">
      <c r="B1640" s="26"/>
    </row>
    <row r="1641">
      <c r="B1641" s="26"/>
    </row>
    <row r="1642">
      <c r="B1642" s="26"/>
    </row>
    <row r="1643">
      <c r="B1643" s="26"/>
    </row>
    <row r="1644">
      <c r="B1644" s="26"/>
    </row>
    <row r="1645">
      <c r="B1645" s="26"/>
    </row>
    <row r="1646">
      <c r="B1646" s="26"/>
    </row>
    <row r="1647">
      <c r="B1647" s="26"/>
    </row>
    <row r="1648">
      <c r="B1648" s="26"/>
    </row>
    <row r="1649">
      <c r="B1649" s="26"/>
    </row>
    <row r="1650">
      <c r="B1650" s="26"/>
    </row>
    <row r="1651">
      <c r="B1651" s="26"/>
    </row>
    <row r="1652">
      <c r="B1652" s="26"/>
    </row>
    <row r="1653">
      <c r="B1653" s="26"/>
    </row>
    <row r="1654">
      <c r="B1654" s="26"/>
    </row>
    <row r="1655">
      <c r="B1655" s="26"/>
    </row>
    <row r="1656">
      <c r="B1656" s="26"/>
    </row>
    <row r="1657">
      <c r="B1657" s="26"/>
    </row>
    <row r="1658">
      <c r="B1658" s="26"/>
    </row>
    <row r="1659">
      <c r="B1659" s="26"/>
    </row>
    <row r="1660">
      <c r="B1660" s="26"/>
    </row>
    <row r="1661">
      <c r="B1661" s="26"/>
    </row>
    <row r="1662">
      <c r="B1662" s="26"/>
    </row>
    <row r="1663">
      <c r="B1663" s="26"/>
    </row>
    <row r="1664">
      <c r="B1664" s="26"/>
    </row>
    <row r="1665">
      <c r="B1665" s="26"/>
    </row>
    <row r="1666">
      <c r="B1666" s="26"/>
    </row>
    <row r="1667">
      <c r="B1667" s="26"/>
    </row>
    <row r="1668">
      <c r="B1668" s="26"/>
    </row>
    <row r="1669">
      <c r="B1669" s="26"/>
    </row>
    <row r="1670">
      <c r="B1670" s="26"/>
    </row>
    <row r="1671">
      <c r="B1671" s="26"/>
    </row>
    <row r="1672">
      <c r="B1672" s="26"/>
    </row>
    <row r="1673">
      <c r="B1673" s="26"/>
    </row>
    <row r="1674">
      <c r="B1674" s="26"/>
    </row>
    <row r="1675">
      <c r="B1675" s="26"/>
    </row>
    <row r="1676">
      <c r="B1676" s="26"/>
    </row>
    <row r="1677">
      <c r="B1677" s="26"/>
    </row>
    <row r="1678">
      <c r="B1678" s="26"/>
    </row>
    <row r="1679">
      <c r="B1679" s="26"/>
    </row>
    <row r="1680">
      <c r="B1680" s="26"/>
    </row>
    <row r="1681">
      <c r="B1681" s="26"/>
    </row>
    <row r="1682">
      <c r="B1682" s="26"/>
    </row>
    <row r="1683">
      <c r="B1683" s="26"/>
    </row>
    <row r="1684">
      <c r="B1684" s="26"/>
    </row>
    <row r="1685">
      <c r="B1685" s="26"/>
    </row>
    <row r="1686">
      <c r="B1686" s="26"/>
    </row>
    <row r="1687">
      <c r="B1687" s="26"/>
    </row>
    <row r="1688">
      <c r="B1688" s="26"/>
    </row>
    <row r="1689">
      <c r="B1689" s="26"/>
    </row>
    <row r="1690">
      <c r="B1690" s="26"/>
    </row>
    <row r="1691">
      <c r="B1691" s="26"/>
    </row>
    <row r="1692">
      <c r="B1692" s="26"/>
    </row>
    <row r="1693">
      <c r="B1693" s="26"/>
    </row>
    <row r="1694">
      <c r="B1694" s="26"/>
    </row>
    <row r="1695">
      <c r="B1695" s="26"/>
    </row>
    <row r="1696">
      <c r="B1696" s="26"/>
    </row>
    <row r="1697">
      <c r="B1697" s="26"/>
    </row>
    <row r="1698">
      <c r="B1698" s="26"/>
    </row>
    <row r="1699">
      <c r="B1699" s="26"/>
    </row>
    <row r="1700">
      <c r="B1700" s="26"/>
    </row>
    <row r="1701">
      <c r="B1701" s="26"/>
    </row>
    <row r="1702">
      <c r="B1702" s="26"/>
    </row>
    <row r="1703">
      <c r="B1703" s="26"/>
    </row>
    <row r="1704">
      <c r="B1704" s="26"/>
    </row>
    <row r="1705">
      <c r="B1705" s="26"/>
    </row>
    <row r="1706">
      <c r="B1706" s="26"/>
    </row>
    <row r="1707">
      <c r="B1707" s="26"/>
    </row>
    <row r="1708">
      <c r="B1708" s="26"/>
    </row>
    <row r="1709">
      <c r="B1709" s="26"/>
    </row>
    <row r="1710">
      <c r="B1710" s="26"/>
    </row>
    <row r="1711">
      <c r="B1711" s="26"/>
    </row>
    <row r="1712">
      <c r="B1712" s="26"/>
    </row>
    <row r="1713">
      <c r="B1713" s="26"/>
    </row>
    <row r="1714">
      <c r="B1714" s="26"/>
    </row>
    <row r="1715">
      <c r="B1715" s="26"/>
    </row>
    <row r="1716">
      <c r="B1716" s="26"/>
    </row>
    <row r="1717">
      <c r="B1717" s="26"/>
    </row>
    <row r="1718">
      <c r="B1718" s="26"/>
    </row>
    <row r="1719">
      <c r="B1719" s="26"/>
    </row>
    <row r="1720">
      <c r="B1720" s="26"/>
    </row>
    <row r="1721">
      <c r="B1721" s="26"/>
    </row>
    <row r="1722">
      <c r="B1722" s="26"/>
    </row>
    <row r="1723">
      <c r="B1723" s="26"/>
    </row>
    <row r="1724">
      <c r="B1724" s="26"/>
    </row>
    <row r="1725">
      <c r="B1725" s="26"/>
    </row>
    <row r="1726">
      <c r="B1726" s="26"/>
    </row>
    <row r="1727">
      <c r="B1727" s="26"/>
    </row>
    <row r="1728">
      <c r="B1728" s="26"/>
    </row>
    <row r="1729">
      <c r="B1729" s="26"/>
    </row>
    <row r="1730">
      <c r="B1730" s="26"/>
    </row>
    <row r="1731">
      <c r="B1731" s="26"/>
    </row>
    <row r="1732">
      <c r="B1732" s="26"/>
    </row>
    <row r="1733">
      <c r="B1733" s="26"/>
    </row>
    <row r="1734">
      <c r="B1734" s="26"/>
    </row>
    <row r="1735">
      <c r="B1735" s="26"/>
    </row>
    <row r="1736">
      <c r="B1736" s="26"/>
    </row>
    <row r="1737">
      <c r="B1737" s="26"/>
    </row>
    <row r="1738">
      <c r="B1738" s="26"/>
    </row>
    <row r="1739">
      <c r="B1739" s="26"/>
    </row>
    <row r="1740">
      <c r="B1740" s="26"/>
    </row>
    <row r="1741">
      <c r="B1741" s="26"/>
    </row>
    <row r="1742">
      <c r="B1742" s="26"/>
    </row>
    <row r="1743">
      <c r="B1743" s="26"/>
    </row>
    <row r="1744">
      <c r="B1744" s="26"/>
    </row>
    <row r="1745">
      <c r="B1745" s="26"/>
    </row>
    <row r="1746">
      <c r="B1746" s="26"/>
    </row>
    <row r="1747">
      <c r="B1747" s="26"/>
    </row>
    <row r="1748">
      <c r="B1748" s="26"/>
    </row>
    <row r="1749">
      <c r="B1749" s="26"/>
    </row>
    <row r="1750">
      <c r="B1750" s="26"/>
    </row>
    <row r="1751">
      <c r="B1751" s="26"/>
    </row>
    <row r="1752">
      <c r="B1752" s="26"/>
    </row>
    <row r="1753">
      <c r="B1753" s="26"/>
    </row>
    <row r="1754">
      <c r="B1754" s="26"/>
    </row>
    <row r="1755">
      <c r="B1755" s="26"/>
    </row>
    <row r="1756">
      <c r="B1756" s="26"/>
    </row>
    <row r="1757">
      <c r="B1757" s="26"/>
    </row>
    <row r="1758">
      <c r="B1758" s="26"/>
    </row>
    <row r="1759">
      <c r="B1759" s="26"/>
    </row>
    <row r="1760">
      <c r="B1760" s="26"/>
    </row>
    <row r="1761">
      <c r="B1761" s="26"/>
    </row>
    <row r="1762">
      <c r="B1762" s="26"/>
    </row>
    <row r="1763">
      <c r="B1763" s="26"/>
    </row>
    <row r="1764">
      <c r="B1764" s="26"/>
    </row>
    <row r="1765">
      <c r="B1765" s="26"/>
    </row>
    <row r="1766">
      <c r="B1766" s="26"/>
    </row>
    <row r="1767">
      <c r="B1767" s="26"/>
    </row>
    <row r="1768">
      <c r="B1768" s="26"/>
    </row>
    <row r="1769">
      <c r="B1769" s="26"/>
    </row>
    <row r="1770">
      <c r="B1770" s="26"/>
    </row>
    <row r="1771">
      <c r="B1771" s="26"/>
    </row>
    <row r="1772">
      <c r="B1772" s="26"/>
    </row>
    <row r="1773">
      <c r="B1773" s="26"/>
    </row>
    <row r="1774">
      <c r="B1774" s="26"/>
    </row>
    <row r="1775">
      <c r="B1775" s="26"/>
    </row>
    <row r="1776">
      <c r="B1776" s="26"/>
    </row>
    <row r="1777">
      <c r="B1777" s="26"/>
    </row>
    <row r="1778">
      <c r="B1778" s="26"/>
    </row>
    <row r="1779">
      <c r="B1779" s="26"/>
    </row>
    <row r="1780">
      <c r="B1780" s="26"/>
    </row>
    <row r="1781">
      <c r="B1781" s="26"/>
    </row>
    <row r="1782">
      <c r="B1782" s="26"/>
    </row>
    <row r="1783">
      <c r="B1783" s="26"/>
    </row>
    <row r="1784">
      <c r="B1784" s="26"/>
    </row>
    <row r="1785">
      <c r="B1785" s="26"/>
    </row>
    <row r="1786">
      <c r="B1786" s="26"/>
    </row>
    <row r="1787">
      <c r="B1787" s="26"/>
    </row>
    <row r="1788">
      <c r="B1788" s="26"/>
    </row>
    <row r="1789">
      <c r="B1789" s="26"/>
    </row>
    <row r="1790">
      <c r="B1790" s="26"/>
    </row>
    <row r="1791">
      <c r="B1791" s="26"/>
    </row>
    <row r="1792">
      <c r="B1792" s="26"/>
    </row>
    <row r="1793">
      <c r="B1793" s="26"/>
    </row>
    <row r="1794">
      <c r="B1794" s="26"/>
    </row>
    <row r="1795">
      <c r="B1795" s="26"/>
    </row>
    <row r="1796">
      <c r="B1796" s="26"/>
    </row>
    <row r="1797">
      <c r="B1797" s="26"/>
    </row>
    <row r="1798">
      <c r="B1798" s="26"/>
    </row>
    <row r="1799">
      <c r="B1799" s="26"/>
    </row>
    <row r="1800">
      <c r="B1800" s="26"/>
    </row>
    <row r="1801">
      <c r="B1801" s="26"/>
    </row>
    <row r="1802">
      <c r="B1802" s="26"/>
    </row>
    <row r="1803">
      <c r="B1803" s="26"/>
    </row>
    <row r="1804">
      <c r="B1804" s="26"/>
    </row>
    <row r="1805">
      <c r="B1805" s="26"/>
    </row>
    <row r="1806">
      <c r="B1806" s="26"/>
    </row>
    <row r="1807">
      <c r="B1807" s="26"/>
    </row>
    <row r="1808">
      <c r="B1808" s="26"/>
    </row>
    <row r="1809">
      <c r="B1809" s="26"/>
    </row>
    <row r="1810">
      <c r="B1810" s="26"/>
    </row>
    <row r="1811">
      <c r="B1811" s="26"/>
    </row>
    <row r="1812">
      <c r="B1812" s="26"/>
    </row>
    <row r="1813">
      <c r="B1813" s="26"/>
    </row>
    <row r="1814">
      <c r="B1814" s="26"/>
    </row>
    <row r="1815">
      <c r="B1815" s="26"/>
    </row>
    <row r="1816">
      <c r="B1816" s="26"/>
    </row>
    <row r="1817">
      <c r="B1817" s="26"/>
    </row>
    <row r="1818">
      <c r="B1818" s="26"/>
    </row>
    <row r="1819">
      <c r="B1819" s="26"/>
    </row>
    <row r="1820">
      <c r="B1820" s="26"/>
    </row>
    <row r="1821">
      <c r="B1821" s="26"/>
    </row>
    <row r="1822">
      <c r="B1822" s="26"/>
    </row>
    <row r="1823">
      <c r="B1823" s="26"/>
    </row>
    <row r="1824">
      <c r="B1824" s="26"/>
    </row>
    <row r="1825">
      <c r="B1825" s="26"/>
    </row>
    <row r="1826">
      <c r="B1826" s="26"/>
    </row>
    <row r="1827">
      <c r="B1827" s="26"/>
    </row>
    <row r="1828">
      <c r="B1828" s="26"/>
    </row>
    <row r="1829">
      <c r="B1829" s="26"/>
    </row>
    <row r="1830">
      <c r="B1830" s="26"/>
    </row>
    <row r="1831">
      <c r="B1831" s="26"/>
    </row>
    <row r="1832">
      <c r="B1832" s="26"/>
    </row>
    <row r="1833">
      <c r="B1833" s="26"/>
    </row>
    <row r="1834">
      <c r="B1834" s="26"/>
    </row>
    <row r="1835">
      <c r="B1835" s="26"/>
    </row>
    <row r="1836">
      <c r="B1836" s="26"/>
    </row>
    <row r="1837">
      <c r="B1837" s="26"/>
    </row>
    <row r="1838">
      <c r="B1838" s="26"/>
    </row>
    <row r="1839">
      <c r="B1839" s="26"/>
    </row>
    <row r="1840">
      <c r="B1840" s="26"/>
    </row>
    <row r="1841">
      <c r="B1841" s="26"/>
    </row>
    <row r="1842">
      <c r="B1842" s="26"/>
    </row>
    <row r="1843">
      <c r="B1843" s="26"/>
    </row>
    <row r="1844">
      <c r="B1844" s="26"/>
    </row>
    <row r="1845">
      <c r="B1845" s="26"/>
    </row>
    <row r="1846">
      <c r="B1846" s="26"/>
    </row>
    <row r="1847">
      <c r="B1847" s="26"/>
    </row>
    <row r="1848">
      <c r="B1848" s="26"/>
    </row>
    <row r="1849">
      <c r="B1849" s="26"/>
    </row>
    <row r="1850">
      <c r="B1850" s="26"/>
    </row>
    <row r="1851">
      <c r="B1851" s="26"/>
    </row>
    <row r="1852">
      <c r="B1852" s="26"/>
    </row>
    <row r="1853">
      <c r="B1853" s="26"/>
    </row>
    <row r="1854">
      <c r="B1854" s="26"/>
    </row>
    <row r="1855">
      <c r="B1855" s="26"/>
    </row>
    <row r="1856">
      <c r="B1856" s="26"/>
    </row>
    <row r="1857">
      <c r="B1857" s="26"/>
    </row>
    <row r="1858">
      <c r="B1858" s="26"/>
    </row>
    <row r="1859">
      <c r="B1859" s="26"/>
    </row>
    <row r="1860">
      <c r="B1860" s="26"/>
    </row>
    <row r="1861">
      <c r="B1861" s="26"/>
    </row>
    <row r="1862">
      <c r="B1862" s="26"/>
    </row>
    <row r="1863">
      <c r="B1863" s="26"/>
    </row>
    <row r="1864">
      <c r="B1864" s="26"/>
    </row>
    <row r="1865">
      <c r="B1865" s="26"/>
    </row>
    <row r="1866">
      <c r="B1866" s="26"/>
    </row>
    <row r="1867">
      <c r="B1867" s="26"/>
    </row>
    <row r="1868">
      <c r="B1868" s="26"/>
    </row>
    <row r="1869">
      <c r="B1869" s="26"/>
    </row>
    <row r="1870">
      <c r="B1870" s="26"/>
    </row>
    <row r="1871">
      <c r="B1871" s="26"/>
    </row>
    <row r="1872">
      <c r="B1872" s="26"/>
    </row>
    <row r="1873">
      <c r="B1873" s="26"/>
    </row>
    <row r="1874">
      <c r="B1874" s="26"/>
    </row>
    <row r="1875">
      <c r="B1875" s="26"/>
    </row>
    <row r="1876">
      <c r="B1876" s="26"/>
    </row>
    <row r="1877">
      <c r="B1877" s="26"/>
    </row>
    <row r="1878">
      <c r="B1878" s="26"/>
    </row>
    <row r="1879">
      <c r="B1879" s="26"/>
    </row>
    <row r="1880">
      <c r="B1880" s="26"/>
    </row>
    <row r="1881">
      <c r="B1881" s="26"/>
    </row>
    <row r="1882">
      <c r="B1882" s="26"/>
    </row>
    <row r="1883">
      <c r="B1883" s="26"/>
    </row>
    <row r="1884">
      <c r="B1884" s="26"/>
    </row>
    <row r="1885">
      <c r="B1885" s="26"/>
    </row>
    <row r="1886">
      <c r="B1886" s="26"/>
    </row>
    <row r="1887">
      <c r="B1887" s="26"/>
    </row>
    <row r="1888">
      <c r="B1888" s="26"/>
    </row>
    <row r="1889">
      <c r="B1889" s="26"/>
    </row>
    <row r="1890">
      <c r="B1890" s="26"/>
    </row>
    <row r="1891">
      <c r="B1891" s="26"/>
    </row>
    <row r="1892">
      <c r="B1892" s="26"/>
    </row>
    <row r="1893">
      <c r="B1893" s="26"/>
    </row>
    <row r="1894">
      <c r="B1894" s="26"/>
    </row>
    <row r="1895">
      <c r="B1895" s="26"/>
    </row>
    <row r="1896">
      <c r="B1896" s="26"/>
    </row>
    <row r="1897">
      <c r="B1897" s="26"/>
    </row>
    <row r="1898">
      <c r="B1898" s="26"/>
    </row>
    <row r="1899">
      <c r="B1899" s="26"/>
    </row>
    <row r="1900">
      <c r="B1900" s="26"/>
    </row>
    <row r="1901">
      <c r="B1901" s="26"/>
    </row>
    <row r="1902">
      <c r="B1902" s="26"/>
    </row>
    <row r="1903">
      <c r="B1903" s="26"/>
    </row>
    <row r="1904">
      <c r="B1904" s="26"/>
    </row>
    <row r="1905">
      <c r="B1905" s="26"/>
    </row>
    <row r="1906">
      <c r="B1906" s="26"/>
    </row>
    <row r="1907">
      <c r="B1907" s="26"/>
    </row>
    <row r="1908">
      <c r="B1908" s="26"/>
    </row>
    <row r="1909">
      <c r="B1909" s="26"/>
    </row>
    <row r="1910">
      <c r="B1910" s="26"/>
    </row>
    <row r="1911">
      <c r="B1911" s="26"/>
    </row>
    <row r="1912">
      <c r="B1912" s="26"/>
    </row>
    <row r="1913">
      <c r="B1913" s="26"/>
    </row>
    <row r="1914">
      <c r="B1914" s="26"/>
    </row>
    <row r="1915">
      <c r="B1915" s="26"/>
    </row>
    <row r="1916">
      <c r="B1916" s="26"/>
    </row>
    <row r="1917">
      <c r="B1917" s="26"/>
    </row>
    <row r="1918">
      <c r="B1918" s="26"/>
    </row>
    <row r="1919">
      <c r="B1919" s="26"/>
    </row>
    <row r="1920">
      <c r="B1920" s="26"/>
    </row>
    <row r="1921">
      <c r="B1921" s="26"/>
    </row>
    <row r="1922">
      <c r="B1922" s="26"/>
    </row>
    <row r="1923">
      <c r="B1923" s="26"/>
    </row>
    <row r="1924">
      <c r="B1924" s="26"/>
    </row>
    <row r="1925">
      <c r="B1925" s="26"/>
    </row>
    <row r="1926">
      <c r="B1926" s="26"/>
    </row>
    <row r="1927">
      <c r="B1927" s="26"/>
    </row>
    <row r="1928">
      <c r="B1928" s="26"/>
    </row>
    <row r="1929">
      <c r="B1929" s="26"/>
    </row>
    <row r="1930">
      <c r="B1930" s="26"/>
    </row>
    <row r="1931">
      <c r="B1931" s="26"/>
    </row>
    <row r="1932">
      <c r="B1932" s="26"/>
    </row>
    <row r="1933">
      <c r="B1933" s="26"/>
    </row>
    <row r="1934">
      <c r="B1934" s="26"/>
    </row>
    <row r="1935">
      <c r="B1935" s="26"/>
    </row>
    <row r="1936">
      <c r="B1936" s="26"/>
    </row>
    <row r="1937">
      <c r="B1937" s="26"/>
    </row>
    <row r="1938">
      <c r="B1938" s="26"/>
    </row>
    <row r="1939">
      <c r="B1939" s="26"/>
    </row>
    <row r="1940">
      <c r="B1940" s="26"/>
    </row>
    <row r="1941">
      <c r="B1941" s="26"/>
    </row>
    <row r="1942">
      <c r="B1942" s="26"/>
    </row>
    <row r="1943">
      <c r="B1943" s="26"/>
    </row>
    <row r="1944">
      <c r="B1944" s="26"/>
    </row>
    <row r="1945">
      <c r="B1945" s="26"/>
    </row>
    <row r="1946">
      <c r="B1946" s="26"/>
    </row>
    <row r="1947">
      <c r="B1947" s="26"/>
    </row>
    <row r="1948">
      <c r="B1948" s="26"/>
    </row>
    <row r="1949">
      <c r="B1949" s="26"/>
    </row>
    <row r="1950">
      <c r="B1950" s="26"/>
    </row>
    <row r="1951">
      <c r="B1951" s="26"/>
    </row>
    <row r="1952">
      <c r="B1952" s="26"/>
    </row>
    <row r="1953">
      <c r="B1953" s="26"/>
    </row>
    <row r="1954">
      <c r="B1954" s="26"/>
    </row>
    <row r="1955">
      <c r="B1955" s="26"/>
    </row>
    <row r="1956">
      <c r="B1956" s="26"/>
    </row>
    <row r="1957">
      <c r="B1957" s="26"/>
    </row>
    <row r="1958">
      <c r="B1958" s="26"/>
    </row>
    <row r="1959">
      <c r="B1959" s="26"/>
    </row>
    <row r="1960">
      <c r="B1960" s="26"/>
    </row>
  </sheetData>
  <conditionalFormatting sqref="B1807:B1960">
    <cfRule priority="18" dxfId="0" type="duplicateValues"/>
  </conditionalFormatting>
  <conditionalFormatting sqref="G11:L11 L10 C10:F10">
    <cfRule priority="40" dxfId="0" type="duplicateValues"/>
  </conditionalFormatting>
  <conditionalFormatting sqref="C11:C934">
    <cfRule priority="42" dxfId="0" type="duplicateValues"/>
  </conditionalFormatting>
  <pageSetup r:id="rId1" orientation="portrait"/>
</worksheet>
</file>

<file path=xl/worksheets/sheet2.xml><?xml version="1.0" encoding="utf-8"?>
<worksheet xmlns:r="http://schemas.openxmlformats.org/officeDocument/2006/relationships" xmlns="http://schemas.openxmlformats.org/spreadsheetml/2006/main">
  <sheetViews>
    <sheetView workbookViewId="0">
      <selection activeCell="L79" sqref="L79"/>
    </sheetView>
  </sheetViews>
  <sheetFormatPr defaultRowHeight="15"/>
  <cols>
    <col min="1" max="1" width="47.71094" customWidth="1"/>
    <col min="2" max="2" width="52.14063" customWidth="1"/>
    <col min="3" max="3" width="55.71094" customWidth="1"/>
  </cols>
  <sheetData>
    <row r="1" ht="21">
      <c r="A1" s="28" t="s">
        <v>1203</v>
      </c>
      <c r="B1" s="28" t="s">
        <v>1204</v>
      </c>
      <c r="C1" s="28" t="s">
        <v>1205</v>
      </c>
      <c r="L1" t="s">
        <v>1206</v>
      </c>
    </row>
    <row r="2" ht="14.45">
      <c r="A2" t="s">
        <v>1207</v>
      </c>
      <c r="B2" t="s">
        <v>1208</v>
      </c>
      <c r="C2" t="s">
        <v>1209</v>
      </c>
      <c r="L2" t="s">
        <v>1210</v>
      </c>
    </row>
    <row r="3" ht="14.45">
      <c r="A3" t="s">
        <v>1211</v>
      </c>
      <c r="B3" t="s">
        <v>1212</v>
      </c>
      <c r="C3" t="s">
        <v>1213</v>
      </c>
      <c r="L3" t="s">
        <v>1214</v>
      </c>
    </row>
    <row r="4" ht="14.45">
      <c r="A4" t="s">
        <v>1215</v>
      </c>
      <c r="B4" t="s">
        <v>1216</v>
      </c>
      <c r="C4" t="s">
        <v>1217</v>
      </c>
      <c r="L4" t="s">
        <v>1218</v>
      </c>
    </row>
    <row r="5" ht="14.45">
      <c r="A5" t="s">
        <v>1219</v>
      </c>
      <c r="B5" t="s">
        <v>1220</v>
      </c>
      <c r="C5" t="s">
        <v>1221</v>
      </c>
      <c r="L5" t="s">
        <v>1222</v>
      </c>
    </row>
    <row r="6" ht="14.45">
      <c r="A6" t="s">
        <v>1223</v>
      </c>
      <c r="B6" t="s">
        <v>1224</v>
      </c>
      <c r="C6" t="s">
        <v>1225</v>
      </c>
      <c r="L6" t="s">
        <v>1226</v>
      </c>
    </row>
    <row r="7" ht="14.45">
      <c r="A7" t="s">
        <v>1227</v>
      </c>
      <c r="B7" t="s">
        <v>1228</v>
      </c>
      <c r="C7" t="s">
        <v>1229</v>
      </c>
      <c r="L7" t="s">
        <v>1230</v>
      </c>
    </row>
    <row r="8" ht="14.45">
      <c r="A8" t="s">
        <v>1231</v>
      </c>
      <c r="B8" t="s">
        <v>1232</v>
      </c>
      <c r="C8" t="s">
        <v>1233</v>
      </c>
      <c r="L8" t="s">
        <v>1234</v>
      </c>
    </row>
    <row r="9" ht="14.45">
      <c r="A9" t="s">
        <v>1235</v>
      </c>
      <c r="B9" t="s">
        <v>1236</v>
      </c>
      <c r="C9" t="s">
        <v>1237</v>
      </c>
      <c r="L9" t="s">
        <v>1238</v>
      </c>
    </row>
    <row r="10" ht="14.45">
      <c r="A10" t="s">
        <v>1239</v>
      </c>
      <c r="B10" t="s">
        <v>1240</v>
      </c>
      <c r="C10" t="s">
        <v>1241</v>
      </c>
      <c r="L10" t="s">
        <v>1242</v>
      </c>
    </row>
    <row r="11" ht="14.45">
      <c r="A11" t="s">
        <v>1243</v>
      </c>
      <c r="B11" t="s">
        <v>1244</v>
      </c>
      <c r="C11" t="s">
        <v>1245</v>
      </c>
      <c r="L11" t="s">
        <v>1246</v>
      </c>
    </row>
    <row r="12" ht="14.45">
      <c r="A12" t="s">
        <v>1247</v>
      </c>
      <c r="B12" t="s">
        <v>1248</v>
      </c>
      <c r="C12" t="s">
        <v>1249</v>
      </c>
      <c r="L12" t="s">
        <v>1250</v>
      </c>
    </row>
    <row r="13" ht="14.45">
      <c r="A13" t="s">
        <v>1251</v>
      </c>
      <c r="B13" t="s">
        <v>1252</v>
      </c>
      <c r="C13" t="s">
        <v>1253</v>
      </c>
      <c r="L13" t="s">
        <v>1254</v>
      </c>
    </row>
    <row r="14" ht="14.45">
      <c r="A14" t="s">
        <v>1255</v>
      </c>
      <c r="B14" t="s">
        <v>1256</v>
      </c>
      <c r="C14" t="s">
        <v>1257</v>
      </c>
      <c r="L14" t="s">
        <v>1258</v>
      </c>
    </row>
    <row r="15" ht="14.45">
      <c r="A15" t="s">
        <v>1259</v>
      </c>
      <c r="B15" t="s">
        <v>1260</v>
      </c>
      <c r="C15" t="s">
        <v>1261</v>
      </c>
      <c r="L15" t="s">
        <v>1262</v>
      </c>
    </row>
    <row r="16" ht="14.45">
      <c r="A16" t="s">
        <v>1263</v>
      </c>
      <c r="B16" t="s">
        <v>1264</v>
      </c>
      <c r="C16" t="s">
        <v>1265</v>
      </c>
      <c r="L16" t="s">
        <v>1266</v>
      </c>
    </row>
    <row r="17" ht="14.45">
      <c r="A17" t="s">
        <v>1267</v>
      </c>
      <c r="B17" t="s">
        <v>1268</v>
      </c>
      <c r="C17" t="s">
        <v>1269</v>
      </c>
      <c r="L17" t="s">
        <v>1270</v>
      </c>
    </row>
    <row r="18" ht="14.45">
      <c r="A18" t="s">
        <v>1271</v>
      </c>
      <c r="B18" t="s">
        <v>1272</v>
      </c>
      <c r="C18" t="s">
        <v>1273</v>
      </c>
      <c r="L18" t="s">
        <v>1274</v>
      </c>
    </row>
    <row r="19" ht="14.45">
      <c r="A19" t="s">
        <v>1275</v>
      </c>
      <c r="B19" t="s">
        <v>1276</v>
      </c>
      <c r="C19" t="s">
        <v>1277</v>
      </c>
      <c r="L19" t="s">
        <v>1278</v>
      </c>
    </row>
    <row r="20" ht="14.45">
      <c r="A20" t="s">
        <v>1279</v>
      </c>
      <c r="B20" t="s">
        <v>1280</v>
      </c>
      <c r="C20" t="s">
        <v>1281</v>
      </c>
      <c r="L20" t="s">
        <v>1282</v>
      </c>
    </row>
    <row r="21" ht="14.45">
      <c r="A21" t="s">
        <v>1283</v>
      </c>
      <c r="B21" t="s">
        <v>1284</v>
      </c>
      <c r="C21" t="s">
        <v>1285</v>
      </c>
      <c r="L21" t="s">
        <v>1286</v>
      </c>
    </row>
    <row r="22" ht="14.45">
      <c r="A22" t="s">
        <v>1287</v>
      </c>
      <c r="B22" t="s">
        <v>1288</v>
      </c>
      <c r="C22" t="s">
        <v>1289</v>
      </c>
      <c r="L22" t="s">
        <v>1290</v>
      </c>
    </row>
    <row r="23" ht="14.45">
      <c r="A23" t="s">
        <v>1291</v>
      </c>
      <c r="B23" t="s">
        <v>1292</v>
      </c>
      <c r="C23" t="s">
        <v>1293</v>
      </c>
      <c r="L23" t="s">
        <v>1294</v>
      </c>
    </row>
    <row r="24" ht="14.45">
      <c r="A24" t="s">
        <v>1295</v>
      </c>
      <c r="B24" t="s">
        <v>1296</v>
      </c>
      <c r="C24" t="s">
        <v>1297</v>
      </c>
      <c r="L24" t="s">
        <v>1298</v>
      </c>
    </row>
    <row r="25" ht="14.45">
      <c r="A25" t="s">
        <v>1299</v>
      </c>
      <c r="B25" t="s">
        <v>1300</v>
      </c>
      <c r="C25" t="s">
        <v>1301</v>
      </c>
      <c r="L25" t="s">
        <v>1302</v>
      </c>
    </row>
    <row r="26" ht="14.45">
      <c r="A26" t="s">
        <v>1303</v>
      </c>
      <c r="B26" t="s">
        <v>1304</v>
      </c>
      <c r="C26" t="s">
        <v>1305</v>
      </c>
      <c r="L26" t="s">
        <v>1306</v>
      </c>
    </row>
    <row r="27" ht="14.45">
      <c r="A27" t="s">
        <v>1307</v>
      </c>
      <c r="B27" t="s">
        <v>1308</v>
      </c>
      <c r="C27" t="s">
        <v>1309</v>
      </c>
      <c r="L27" t="s">
        <v>1310</v>
      </c>
    </row>
    <row r="28" ht="14.45">
      <c r="A28" t="s">
        <v>1311</v>
      </c>
      <c r="B28" t="s">
        <v>1312</v>
      </c>
      <c r="C28" t="s">
        <v>1313</v>
      </c>
      <c r="L28" t="s">
        <v>1314</v>
      </c>
    </row>
    <row r="29" ht="14.45">
      <c r="A29" t="s">
        <v>1315</v>
      </c>
      <c r="B29" t="s">
        <v>1316</v>
      </c>
      <c r="C29" t="s">
        <v>1317</v>
      </c>
      <c r="L29" t="s">
        <v>1318</v>
      </c>
    </row>
    <row r="30" ht="14.45">
      <c r="A30" t="s">
        <v>1319</v>
      </c>
      <c r="B30" t="s">
        <v>1320</v>
      </c>
      <c r="C30" t="s">
        <v>1321</v>
      </c>
      <c r="L30" t="s">
        <v>1322</v>
      </c>
    </row>
    <row r="31">
      <c r="A31" t="s">
        <v>1323</v>
      </c>
      <c r="B31" t="s">
        <v>1324</v>
      </c>
      <c r="C31" t="s">
        <v>1325</v>
      </c>
      <c r="L31" t="s">
        <v>1326</v>
      </c>
    </row>
    <row r="32">
      <c r="A32" t="s">
        <v>1327</v>
      </c>
      <c r="B32" t="s">
        <v>1328</v>
      </c>
      <c r="C32" t="s">
        <v>1329</v>
      </c>
      <c r="L32" t="s">
        <v>1330</v>
      </c>
    </row>
    <row r="33">
      <c r="A33" t="s">
        <v>1331</v>
      </c>
      <c r="B33" t="s">
        <v>1332</v>
      </c>
      <c r="C33" t="s">
        <v>1333</v>
      </c>
      <c r="L33" t="s">
        <v>1334</v>
      </c>
    </row>
    <row r="34">
      <c r="A34" t="s">
        <v>1335</v>
      </c>
      <c r="B34" t="s">
        <v>1336</v>
      </c>
      <c r="C34" t="s">
        <v>1337</v>
      </c>
      <c r="L34" t="s">
        <v>1338</v>
      </c>
    </row>
    <row r="35">
      <c r="A35" t="s">
        <v>1339</v>
      </c>
      <c r="B35" t="s">
        <v>1340</v>
      </c>
      <c r="C35" t="s">
        <v>1341</v>
      </c>
      <c r="L35" t="s">
        <v>1342</v>
      </c>
    </row>
    <row r="36">
      <c r="A36" t="s">
        <v>1343</v>
      </c>
      <c r="B36" t="s">
        <v>1344</v>
      </c>
      <c r="C36" t="s">
        <v>1345</v>
      </c>
      <c r="L36" t="s">
        <v>1346</v>
      </c>
    </row>
    <row r="37">
      <c r="A37" t="s">
        <v>1347</v>
      </c>
      <c r="B37" t="s">
        <v>1348</v>
      </c>
      <c r="C37" t="s">
        <v>1349</v>
      </c>
      <c r="L37" t="s">
        <v>1350</v>
      </c>
    </row>
    <row r="38">
      <c r="A38" t="s">
        <v>1351</v>
      </c>
      <c r="B38" t="s">
        <v>1352</v>
      </c>
      <c r="C38" t="s">
        <v>1353</v>
      </c>
      <c r="L38" t="s">
        <v>1354</v>
      </c>
    </row>
    <row r="39">
      <c r="A39" t="s">
        <v>1355</v>
      </c>
      <c r="B39" t="s">
        <v>1356</v>
      </c>
      <c r="C39" t="s">
        <v>1357</v>
      </c>
      <c r="L39" t="s">
        <v>1358</v>
      </c>
    </row>
    <row r="40">
      <c r="A40" t="s">
        <v>1359</v>
      </c>
      <c r="B40" t="s">
        <v>1360</v>
      </c>
      <c r="C40" t="s">
        <v>1361</v>
      </c>
      <c r="L40" t="s">
        <v>1362</v>
      </c>
    </row>
    <row r="41">
      <c r="A41" t="s">
        <v>1363</v>
      </c>
      <c r="B41" t="s">
        <v>1364</v>
      </c>
      <c r="C41" t="s">
        <v>1365</v>
      </c>
      <c r="L41" t="s">
        <v>1366</v>
      </c>
    </row>
    <row r="42">
      <c r="A42" t="s">
        <v>1367</v>
      </c>
      <c r="B42" t="s">
        <v>1368</v>
      </c>
      <c r="C42" t="s">
        <v>1369</v>
      </c>
      <c r="L42" t="s">
        <v>1370</v>
      </c>
    </row>
    <row r="43">
      <c r="A43" t="s">
        <v>1371</v>
      </c>
      <c r="B43" t="s">
        <v>1372</v>
      </c>
      <c r="C43" t="s">
        <v>1373</v>
      </c>
      <c r="L43" t="s">
        <v>1374</v>
      </c>
    </row>
    <row r="44">
      <c r="A44" t="s">
        <v>1375</v>
      </c>
      <c r="B44" t="s">
        <v>1376</v>
      </c>
      <c r="C44" t="s">
        <v>1377</v>
      </c>
      <c r="L44" t="s">
        <v>1378</v>
      </c>
    </row>
    <row r="45">
      <c r="A45" t="s">
        <v>1379</v>
      </c>
      <c r="B45" t="s">
        <v>1380</v>
      </c>
      <c r="C45" t="s">
        <v>1381</v>
      </c>
      <c r="L45" t="s">
        <v>1382</v>
      </c>
    </row>
    <row r="46">
      <c r="A46" t="s">
        <v>1383</v>
      </c>
      <c r="B46" t="s">
        <v>1384</v>
      </c>
      <c r="C46" t="s">
        <v>1385</v>
      </c>
      <c r="L46" t="s">
        <v>1386</v>
      </c>
    </row>
    <row r="47">
      <c r="A47" t="s">
        <v>1387</v>
      </c>
      <c r="B47" t="s">
        <v>1388</v>
      </c>
      <c r="C47" t="s">
        <v>1389</v>
      </c>
      <c r="L47" t="s">
        <v>1390</v>
      </c>
    </row>
    <row r="48">
      <c r="A48" t="s">
        <v>1391</v>
      </c>
      <c r="B48" t="s">
        <v>1392</v>
      </c>
      <c r="C48" t="s">
        <v>1393</v>
      </c>
      <c r="L48" t="s">
        <v>1394</v>
      </c>
    </row>
    <row r="49">
      <c r="A49" t="s">
        <v>1395</v>
      </c>
      <c r="B49" t="s">
        <v>1396</v>
      </c>
      <c r="C49" t="s">
        <v>1397</v>
      </c>
      <c r="L49" t="s">
        <v>1398</v>
      </c>
    </row>
    <row r="50">
      <c r="A50" t="s">
        <v>1399</v>
      </c>
      <c r="B50" t="s">
        <v>1400</v>
      </c>
      <c r="C50" t="s">
        <v>1401</v>
      </c>
      <c r="L50" t="s">
        <v>1402</v>
      </c>
    </row>
    <row r="51">
      <c r="A51" t="s">
        <v>1403</v>
      </c>
      <c r="B51" t="s">
        <v>1404</v>
      </c>
      <c r="C51" t="s">
        <v>1405</v>
      </c>
      <c r="L51" t="s">
        <v>1406</v>
      </c>
    </row>
    <row r="52">
      <c r="B52" t="s">
        <v>1407</v>
      </c>
      <c r="C52" t="s">
        <v>1408</v>
      </c>
      <c r="L52" t="s">
        <v>1409</v>
      </c>
    </row>
    <row r="53">
      <c r="B53" t="s">
        <v>1410</v>
      </c>
      <c r="C53" t="s">
        <v>1411</v>
      </c>
      <c r="L53" t="s">
        <v>1412</v>
      </c>
    </row>
    <row r="54">
      <c r="B54" t="s">
        <v>1413</v>
      </c>
      <c r="C54" t="s">
        <v>1414</v>
      </c>
      <c r="L54" t="s">
        <v>1415</v>
      </c>
    </row>
    <row r="55">
      <c r="B55" t="s">
        <v>1416</v>
      </c>
      <c r="C55" t="s">
        <v>1417</v>
      </c>
      <c r="L55" t="s">
        <v>1418</v>
      </c>
    </row>
    <row r="56">
      <c r="B56" t="s">
        <v>1419</v>
      </c>
      <c r="C56" t="s">
        <v>1420</v>
      </c>
      <c r="L56" t="s">
        <v>1421</v>
      </c>
    </row>
    <row r="57">
      <c r="B57" t="s">
        <v>1422</v>
      </c>
      <c r="C57" t="s">
        <v>1423</v>
      </c>
      <c r="L57" t="s">
        <v>1424</v>
      </c>
    </row>
    <row r="58">
      <c r="B58" t="s">
        <v>1425</v>
      </c>
      <c r="C58" t="s">
        <v>1426</v>
      </c>
      <c r="L58" t="s">
        <v>1427</v>
      </c>
    </row>
    <row r="59">
      <c r="B59" t="s">
        <v>1428</v>
      </c>
      <c r="C59" t="s">
        <v>1429</v>
      </c>
      <c r="L59" t="s">
        <v>1430</v>
      </c>
    </row>
    <row r="60">
      <c r="B60" t="s">
        <v>1431</v>
      </c>
      <c r="C60" t="s">
        <v>1432</v>
      </c>
      <c r="L60" t="s">
        <v>1433</v>
      </c>
    </row>
    <row r="61">
      <c r="B61" t="s">
        <v>1434</v>
      </c>
      <c r="C61" t="s">
        <v>1435</v>
      </c>
      <c r="L61" t="s">
        <v>1436</v>
      </c>
    </row>
    <row r="62">
      <c r="B62" t="s">
        <v>1437</v>
      </c>
      <c r="C62" t="s">
        <v>1438</v>
      </c>
      <c r="L62" t="s">
        <v>1439</v>
      </c>
    </row>
    <row r="63">
      <c r="B63" t="s">
        <v>1440</v>
      </c>
      <c r="C63" t="s">
        <v>1441</v>
      </c>
      <c r="L63" t="s">
        <v>1442</v>
      </c>
    </row>
    <row r="64">
      <c r="B64" t="s">
        <v>1443</v>
      </c>
      <c r="C64" t="s">
        <v>1444</v>
      </c>
      <c r="L64" t="s">
        <v>1445</v>
      </c>
    </row>
    <row r="65">
      <c r="B65" t="s">
        <v>1446</v>
      </c>
      <c r="C65" t="s">
        <v>1447</v>
      </c>
      <c r="L65" t="s">
        <v>1448</v>
      </c>
    </row>
    <row r="66">
      <c r="B66" t="s">
        <v>1449</v>
      </c>
      <c r="C66" t="s">
        <v>1450</v>
      </c>
      <c r="L66" t="s">
        <v>1451</v>
      </c>
    </row>
    <row r="67">
      <c r="B67" t="s">
        <v>1452</v>
      </c>
      <c r="C67" t="s">
        <v>1453</v>
      </c>
      <c r="L67" t="s">
        <v>1454</v>
      </c>
    </row>
    <row r="68">
      <c r="B68" t="s">
        <v>1455</v>
      </c>
      <c r="C68" t="s">
        <v>1456</v>
      </c>
      <c r="L68" t="s">
        <v>1457</v>
      </c>
    </row>
    <row r="69">
      <c r="B69" t="s">
        <v>1458</v>
      </c>
      <c r="C69" t="s">
        <v>1459</v>
      </c>
      <c r="L69" t="s">
        <v>1460</v>
      </c>
    </row>
    <row r="70">
      <c r="B70" t="s">
        <v>1461</v>
      </c>
      <c r="C70" t="s">
        <v>1462</v>
      </c>
      <c r="L70" t="s">
        <v>1463</v>
      </c>
    </row>
    <row r="71">
      <c r="B71" t="s">
        <v>1464</v>
      </c>
      <c r="C71" t="s">
        <v>1465</v>
      </c>
      <c r="L71" t="s">
        <v>1466</v>
      </c>
    </row>
    <row r="72">
      <c r="B72" t="s">
        <v>1467</v>
      </c>
      <c r="C72" t="s">
        <v>1468</v>
      </c>
      <c r="L72" t="s">
        <v>1469</v>
      </c>
    </row>
    <row r="73">
      <c r="B73" t="s">
        <v>1470</v>
      </c>
      <c r="C73" t="s">
        <v>1471</v>
      </c>
      <c r="L73" t="s">
        <v>1472</v>
      </c>
    </row>
    <row r="74">
      <c r="B74" t="s">
        <v>1473</v>
      </c>
      <c r="C74" t="s">
        <v>1474</v>
      </c>
      <c r="L74" t="s">
        <v>1475</v>
      </c>
    </row>
    <row r="75">
      <c r="B75" t="s">
        <v>1476</v>
      </c>
      <c r="C75" t="s">
        <v>1477</v>
      </c>
      <c r="L75" t="s">
        <v>1478</v>
      </c>
    </row>
    <row r="76">
      <c r="B76" t="s">
        <v>1479</v>
      </c>
      <c r="C76" t="s">
        <v>1480</v>
      </c>
      <c r="L76" t="s">
        <v>1481</v>
      </c>
    </row>
    <row r="77">
      <c r="B77" t="s">
        <v>1482</v>
      </c>
      <c r="C77" t="s">
        <v>1483</v>
      </c>
      <c r="L77" t="s">
        <v>1484</v>
      </c>
    </row>
    <row r="78">
      <c r="B78" t="s">
        <v>1485</v>
      </c>
      <c r="C78" t="s">
        <v>1486</v>
      </c>
      <c r="L78" t="s">
        <v>1487</v>
      </c>
    </row>
    <row r="79">
      <c r="B79" t="s">
        <v>1488</v>
      </c>
      <c r="C79" t="s">
        <v>1489</v>
      </c>
    </row>
    <row r="80">
      <c r="B80" t="s">
        <v>1490</v>
      </c>
      <c r="C80" t="s">
        <v>1491</v>
      </c>
    </row>
    <row r="81">
      <c r="B81" t="s">
        <v>1492</v>
      </c>
      <c r="C81" t="s">
        <v>1493</v>
      </c>
    </row>
    <row r="82">
      <c r="B82" t="s">
        <v>1494</v>
      </c>
      <c r="C82" t="s">
        <v>1495</v>
      </c>
    </row>
    <row r="83">
      <c r="B83" t="s">
        <v>1496</v>
      </c>
      <c r="C83" t="s">
        <v>1497</v>
      </c>
    </row>
    <row r="84">
      <c r="B84" t="s">
        <v>1498</v>
      </c>
      <c r="C84" t="s">
        <v>1499</v>
      </c>
    </row>
    <row r="85">
      <c r="B85" t="s">
        <v>1500</v>
      </c>
      <c r="C85" t="s">
        <v>1501</v>
      </c>
    </row>
    <row r="86">
      <c r="B86" t="s">
        <v>1502</v>
      </c>
      <c r="C86" t="s">
        <v>1503</v>
      </c>
    </row>
    <row r="87">
      <c r="B87" t="s">
        <v>1504</v>
      </c>
      <c r="C87" t="s">
        <v>1505</v>
      </c>
    </row>
    <row r="88">
      <c r="B88" t="s">
        <v>1506</v>
      </c>
      <c r="C88" t="s">
        <v>1507</v>
      </c>
    </row>
    <row r="89">
      <c r="B89" t="s">
        <v>1508</v>
      </c>
      <c r="C89" t="s">
        <v>1509</v>
      </c>
    </row>
    <row r="90">
      <c r="B90" t="s">
        <v>1510</v>
      </c>
      <c r="C90" t="s">
        <v>1511</v>
      </c>
    </row>
    <row r="91">
      <c r="B91" t="s">
        <v>1512</v>
      </c>
      <c r="C91" t="s">
        <v>1513</v>
      </c>
    </row>
    <row r="92">
      <c r="B92" t="s">
        <v>1514</v>
      </c>
      <c r="C92" t="s">
        <v>1515</v>
      </c>
    </row>
    <row r="93">
      <c r="B93" t="s">
        <v>1516</v>
      </c>
      <c r="C93" t="s">
        <v>1517</v>
      </c>
    </row>
    <row r="94">
      <c r="B94" t="s">
        <v>1518</v>
      </c>
    </row>
    <row r="95">
      <c r="B95" t="s">
        <v>1519</v>
      </c>
    </row>
    <row r="96">
      <c r="B96" t="s">
        <v>1520</v>
      </c>
    </row>
    <row r="97">
      <c r="B97" t="s">
        <v>1521</v>
      </c>
    </row>
    <row r="98">
      <c r="B98" t="s">
        <v>1522</v>
      </c>
    </row>
    <row r="99">
      <c r="B99" t="s">
        <v>1523</v>
      </c>
    </row>
    <row r="100">
      <c r="B100" t="s">
        <v>1524</v>
      </c>
    </row>
    <row r="101">
      <c r="B101" t="s">
        <v>1525</v>
      </c>
    </row>
    <row r="102">
      <c r="B102" t="s">
        <v>1526</v>
      </c>
    </row>
    <row r="103">
      <c r="B103" t="s">
        <v>1527</v>
      </c>
    </row>
    <row r="104">
      <c r="B104" t="s">
        <v>1528</v>
      </c>
    </row>
    <row r="105">
      <c r="B105" t="s">
        <v>1529</v>
      </c>
    </row>
    <row r="106">
      <c r="B106" t="s">
        <v>1530</v>
      </c>
    </row>
    <row r="107">
      <c r="B107" t="s">
        <v>1531</v>
      </c>
    </row>
    <row r="108">
      <c r="B108" t="s">
        <v>1532</v>
      </c>
    </row>
    <row r="109">
      <c r="B109" t="s">
        <v>1533</v>
      </c>
    </row>
    <row r="110">
      <c r="B110" t="s">
        <v>1534</v>
      </c>
    </row>
    <row r="111">
      <c r="B111" t="s">
        <v>1535</v>
      </c>
    </row>
    <row r="112">
      <c r="B112" t="s">
        <v>1536</v>
      </c>
    </row>
    <row r="113">
      <c r="B113" t="s">
        <v>1537</v>
      </c>
    </row>
    <row r="114">
      <c r="B114" t="s">
        <v>1538</v>
      </c>
    </row>
    <row r="115">
      <c r="B115" t="s">
        <v>1539</v>
      </c>
    </row>
    <row r="116">
      <c r="B116" t="s">
        <v>1540</v>
      </c>
    </row>
    <row r="117">
      <c r="B117" t="s">
        <v>1541</v>
      </c>
    </row>
    <row r="118">
      <c r="B118" t="s">
        <v>1542</v>
      </c>
    </row>
    <row r="119">
      <c r="B119" t="s">
        <v>1543</v>
      </c>
    </row>
    <row r="120">
      <c r="B120" t="s">
        <v>1544</v>
      </c>
    </row>
    <row r="121">
      <c r="B121" t="s">
        <v>1545</v>
      </c>
    </row>
    <row r="122">
      <c r="B122" t="s">
        <v>1546</v>
      </c>
    </row>
    <row r="123">
      <c r="B123" t="s">
        <v>1547</v>
      </c>
    </row>
    <row r="124">
      <c r="B124" t="s">
        <v>1548</v>
      </c>
    </row>
    <row r="125">
      <c r="B125" t="s">
        <v>1549</v>
      </c>
    </row>
    <row r="126">
      <c r="B126" t="s">
        <v>1550</v>
      </c>
    </row>
    <row r="127">
      <c r="B127" t="s">
        <v>1551</v>
      </c>
    </row>
    <row r="128">
      <c r="B128" t="s">
        <v>1552</v>
      </c>
    </row>
    <row r="129">
      <c r="B129" t="s">
        <v>1553</v>
      </c>
    </row>
    <row r="130">
      <c r="B130" t="s">
        <v>1554</v>
      </c>
    </row>
    <row r="131">
      <c r="B131" t="s">
        <v>1555</v>
      </c>
    </row>
    <row r="132">
      <c r="B132" t="s">
        <v>1556</v>
      </c>
    </row>
    <row r="133">
      <c r="B133" t="s">
        <v>1557</v>
      </c>
    </row>
    <row r="134">
      <c r="B134" t="s">
        <v>1558</v>
      </c>
    </row>
    <row r="135">
      <c r="B135" t="s">
        <v>1559</v>
      </c>
    </row>
    <row r="136">
      <c r="B136" t="s">
        <v>1560</v>
      </c>
    </row>
    <row r="137">
      <c r="B137" t="s">
        <v>1561</v>
      </c>
    </row>
    <row r="138">
      <c r="B138" t="s">
        <v>1562</v>
      </c>
    </row>
    <row r="139">
      <c r="B139" t="s">
        <v>1563</v>
      </c>
    </row>
    <row r="140">
      <c r="B140" t="s">
        <v>1564</v>
      </c>
    </row>
    <row r="141">
      <c r="B141" t="s">
        <v>1565</v>
      </c>
    </row>
    <row r="142">
      <c r="B142" t="s">
        <v>1566</v>
      </c>
    </row>
    <row r="143">
      <c r="B143" t="s">
        <v>1567</v>
      </c>
    </row>
    <row r="144">
      <c r="B144" t="s">
        <v>1568</v>
      </c>
    </row>
    <row r="145">
      <c r="B145" t="s">
        <v>1569</v>
      </c>
    </row>
    <row r="146">
      <c r="B146" t="s">
        <v>1570</v>
      </c>
    </row>
    <row r="147">
      <c r="B147" t="s">
        <v>1571</v>
      </c>
    </row>
    <row r="148">
      <c r="B148" t="s">
        <v>1572</v>
      </c>
    </row>
    <row r="149">
      <c r="B149" t="s">
        <v>1573</v>
      </c>
    </row>
    <row r="150">
      <c r="B150" t="s">
        <v>1574</v>
      </c>
    </row>
    <row r="151">
      <c r="B151" t="s">
        <v>1575</v>
      </c>
    </row>
    <row r="193">
      <c r="B193" s="9"/>
    </row>
  </sheetData>
  <conditionalFormatting sqref="L1:L78">
    <cfRule priority="2" dxfId="0" type="duplicateValues"/>
  </conditionalFormatting>
  <conditionalFormatting sqref="B152:B335">
    <cfRule priority="5" dxfId="0" type="duplicateValues"/>
  </conditionalFormatting>
  <conditionalFormatting sqref="B336">
    <cfRule priority="10" dxfId="0" type="duplicateValues"/>
  </conditionalFormatting>
  <conditionalFormatting sqref="T482">
    <cfRule priority="16" dxfId="0" type="duplicateValues"/>
  </conditionalFormatting>
  <conditionalFormatting sqref="T481">
    <cfRule priority="20" dxfId="0" type="duplicateValues"/>
  </conditionalFormatting>
</worksheet>
</file>

<file path=xl/worksheets/sheet3.xml><?xml version="1.0" encoding="utf-8"?>
<worksheet xmlns:r="http://schemas.openxmlformats.org/officeDocument/2006/relationships" xmlns="http://schemas.openxmlformats.org/spreadsheetml/2006/main">
  <sheetViews>
    <sheetView workbookViewId="0">
      <selection activeCell="A45" sqref="A45"/>
    </sheetView>
  </sheetViews>
  <sheetFormatPr defaultRowHeight="15"/>
  <cols>
    <col min="1" max="1" width="23.28516" customWidth="1"/>
    <col min="12" max="12" width="23.28516" style="29" customWidth="1"/>
  </cols>
  <sheetData>
    <row r="1">
      <c r="A1" t="s">
        <v>1576</v>
      </c>
      <c r="B1" s="29" t="s">
        <v>1577</v>
      </c>
      <c r="L1" s="29" t="s">
        <v>1578</v>
      </c>
    </row>
    <row r="2">
      <c r="A2" t="s">
        <v>1578</v>
      </c>
      <c r="B2" s="29" t="s">
        <v>1579</v>
      </c>
      <c r="L2" s="29" t="s">
        <v>1580</v>
      </c>
    </row>
    <row r="3">
      <c r="A3" t="s">
        <v>1581</v>
      </c>
      <c r="B3" s="29" t="s">
        <v>1582</v>
      </c>
      <c r="L3" s="29" t="s">
        <v>1583</v>
      </c>
    </row>
    <row r="4">
      <c r="A4" t="s">
        <v>1584</v>
      </c>
      <c r="B4" s="29" t="s">
        <v>1585</v>
      </c>
      <c r="L4" s="29" t="s">
        <v>1586</v>
      </c>
    </row>
    <row r="5">
      <c r="A5" t="s">
        <v>1583</v>
      </c>
      <c r="B5" s="29" t="s">
        <v>1587</v>
      </c>
      <c r="L5" s="29" t="s">
        <v>1588</v>
      </c>
    </row>
    <row r="6">
      <c r="A6" t="s">
        <v>1586</v>
      </c>
      <c r="B6" s="29" t="s">
        <v>1589</v>
      </c>
      <c r="L6" s="29" t="s">
        <v>1590</v>
      </c>
    </row>
    <row r="7">
      <c r="A7" t="s">
        <v>1591</v>
      </c>
      <c r="B7" s="29" t="s">
        <v>1592</v>
      </c>
      <c r="L7" s="29" t="s">
        <v>1593</v>
      </c>
    </row>
    <row r="8">
      <c r="A8" t="s">
        <v>1594</v>
      </c>
      <c r="B8" s="29" t="s">
        <v>1595</v>
      </c>
      <c r="L8" s="29" t="s">
        <v>1596</v>
      </c>
    </row>
    <row r="9">
      <c r="A9" t="s">
        <v>1597</v>
      </c>
      <c r="B9" s="29" t="s">
        <v>1598</v>
      </c>
      <c r="L9" s="29" t="s">
        <v>1599</v>
      </c>
    </row>
    <row r="10">
      <c r="A10" t="s">
        <v>1590</v>
      </c>
      <c r="B10" s="29" t="s">
        <v>1600</v>
      </c>
      <c r="L10" s="29" t="s">
        <v>1601</v>
      </c>
    </row>
    <row r="11">
      <c r="A11" t="s">
        <v>1593</v>
      </c>
      <c r="B11" s="29" t="s">
        <v>1602</v>
      </c>
      <c r="L11" s="29" t="s">
        <v>1603</v>
      </c>
    </row>
    <row r="12">
      <c r="A12" t="s">
        <v>1596</v>
      </c>
      <c r="B12" s="29" t="s">
        <v>1604</v>
      </c>
      <c r="L12" s="29" t="s">
        <v>1605</v>
      </c>
    </row>
    <row r="13">
      <c r="A13" t="s">
        <v>1606</v>
      </c>
      <c r="B13" s="29" t="s">
        <v>1607</v>
      </c>
      <c r="L13" s="29" t="s">
        <v>1608</v>
      </c>
    </row>
    <row r="14">
      <c r="A14" t="s">
        <v>1599</v>
      </c>
      <c r="B14" s="29" t="s">
        <v>1609</v>
      </c>
      <c r="L14" s="29" t="s">
        <v>1610</v>
      </c>
    </row>
    <row r="15">
      <c r="A15" t="s">
        <v>1611</v>
      </c>
      <c r="B15" s="29" t="s">
        <v>1612</v>
      </c>
      <c r="L15" s="29" t="s">
        <v>1613</v>
      </c>
    </row>
    <row r="16">
      <c r="A16" t="s">
        <v>1601</v>
      </c>
      <c r="B16" s="29" t="s">
        <v>1614</v>
      </c>
      <c r="L16" s="29" t="s">
        <v>1615</v>
      </c>
    </row>
    <row r="17">
      <c r="A17" t="s">
        <v>1603</v>
      </c>
      <c r="B17" s="29" t="s">
        <v>1616</v>
      </c>
      <c r="L17" s="29" t="s">
        <v>1617</v>
      </c>
    </row>
    <row r="18">
      <c r="A18" t="s">
        <v>1605</v>
      </c>
      <c r="B18" s="29" t="s">
        <v>1618</v>
      </c>
      <c r="L18" s="29" t="s">
        <v>1619</v>
      </c>
    </row>
    <row r="19">
      <c r="A19" t="s">
        <v>1620</v>
      </c>
      <c r="B19" s="29" t="s">
        <v>1621</v>
      </c>
      <c r="L19" s="29" t="s">
        <v>1622</v>
      </c>
    </row>
    <row r="20">
      <c r="A20" t="s">
        <v>1608</v>
      </c>
      <c r="B20" s="29" t="s">
        <v>1623</v>
      </c>
      <c r="L20" s="29" t="s">
        <v>1624</v>
      </c>
    </row>
    <row r="21">
      <c r="A21" t="s">
        <v>1625</v>
      </c>
      <c r="B21" s="29" t="s">
        <v>1626</v>
      </c>
      <c r="L21" s="29" t="s">
        <v>1627</v>
      </c>
    </row>
    <row r="22">
      <c r="A22" t="s">
        <v>1628</v>
      </c>
      <c r="B22" s="29" t="s">
        <v>1629</v>
      </c>
      <c r="L22" s="29" t="s">
        <v>1630</v>
      </c>
    </row>
    <row r="23">
      <c r="A23" t="s">
        <v>1610</v>
      </c>
      <c r="B23" s="29" t="s">
        <v>1631</v>
      </c>
      <c r="L23" s="29" t="s">
        <v>1632</v>
      </c>
    </row>
    <row r="24">
      <c r="A24" t="s">
        <v>1613</v>
      </c>
      <c r="B24" s="29" t="s">
        <v>1633</v>
      </c>
      <c r="L24" s="29" t="s">
        <v>1634</v>
      </c>
    </row>
    <row r="25">
      <c r="A25" t="s">
        <v>1635</v>
      </c>
      <c r="B25" s="29" t="s">
        <v>1636</v>
      </c>
      <c r="L25" s="29" t="s">
        <v>1637</v>
      </c>
    </row>
    <row r="26">
      <c r="A26" t="s">
        <v>1615</v>
      </c>
      <c r="B26" s="29" t="s">
        <v>1638</v>
      </c>
      <c r="L26" s="29" t="s">
        <v>1639</v>
      </c>
    </row>
    <row r="27">
      <c r="A27" t="s">
        <v>1617</v>
      </c>
      <c r="B27" s="29" t="s">
        <v>1640</v>
      </c>
      <c r="L27" s="29" t="s">
        <v>1641</v>
      </c>
    </row>
    <row r="28">
      <c r="A28" t="s">
        <v>1619</v>
      </c>
      <c r="B28" s="29" t="s">
        <v>1642</v>
      </c>
      <c r="L28" s="29" t="s">
        <v>1643</v>
      </c>
    </row>
    <row r="29">
      <c r="A29" t="s">
        <v>1644</v>
      </c>
      <c r="B29" s="29" t="s">
        <v>1645</v>
      </c>
      <c r="L29" s="29" t="s">
        <v>1646</v>
      </c>
    </row>
    <row r="30">
      <c r="A30" t="s">
        <v>1624</v>
      </c>
      <c r="B30" s="29" t="s">
        <v>1647</v>
      </c>
      <c r="L30" s="29" t="s">
        <v>1648</v>
      </c>
    </row>
    <row r="31">
      <c r="A31" t="s">
        <v>1649</v>
      </c>
      <c r="B31" s="29" t="s">
        <v>1650</v>
      </c>
      <c r="L31" s="29" t="s">
        <v>1651</v>
      </c>
    </row>
    <row r="32">
      <c r="A32" t="s">
        <v>1652</v>
      </c>
      <c r="B32" s="29" t="s">
        <v>1653</v>
      </c>
      <c r="L32" s="29" t="s">
        <v>1654</v>
      </c>
    </row>
    <row r="33">
      <c r="A33" t="s">
        <v>1627</v>
      </c>
      <c r="B33" s="29" t="s">
        <v>1655</v>
      </c>
      <c r="L33" s="29" t="s">
        <v>1656</v>
      </c>
    </row>
    <row r="34">
      <c r="A34" t="s">
        <v>1630</v>
      </c>
      <c r="B34" s="29" t="s">
        <v>1657</v>
      </c>
      <c r="L34" s="29" t="s">
        <v>1658</v>
      </c>
    </row>
    <row r="35">
      <c r="A35" t="s">
        <v>1632</v>
      </c>
      <c r="B35" s="29" t="s">
        <v>1659</v>
      </c>
      <c r="L35" s="29" t="s">
        <v>1660</v>
      </c>
    </row>
    <row r="36">
      <c r="A36" t="s">
        <v>1634</v>
      </c>
      <c r="B36" s="29" t="s">
        <v>1661</v>
      </c>
      <c r="L36" s="29" t="s">
        <v>1662</v>
      </c>
    </row>
    <row r="37">
      <c r="A37" t="s">
        <v>1663</v>
      </c>
      <c r="B37" s="29" t="s">
        <v>1664</v>
      </c>
      <c r="L37" s="29" t="s">
        <v>1665</v>
      </c>
    </row>
    <row r="38">
      <c r="A38" t="s">
        <v>1666</v>
      </c>
      <c r="B38" s="29" t="s">
        <v>1667</v>
      </c>
      <c r="L38" s="29" t="s">
        <v>1668</v>
      </c>
    </row>
    <row r="39">
      <c r="A39" t="s">
        <v>1637</v>
      </c>
      <c r="B39" s="29" t="s">
        <v>1669</v>
      </c>
      <c r="L39" s="29" t="s">
        <v>1670</v>
      </c>
    </row>
    <row r="40">
      <c r="A40" t="s">
        <v>1671</v>
      </c>
      <c r="B40" s="29" t="s">
        <v>1672</v>
      </c>
      <c r="L40" s="29" t="s">
        <v>1673</v>
      </c>
    </row>
    <row r="41">
      <c r="A41" t="s">
        <v>1639</v>
      </c>
      <c r="B41" s="29" t="s">
        <v>1674</v>
      </c>
      <c r="L41" s="29" t="s">
        <v>1675</v>
      </c>
    </row>
    <row r="42">
      <c r="A42" t="s">
        <v>1641</v>
      </c>
      <c r="B42" s="29" t="s">
        <v>1676</v>
      </c>
      <c r="L42" s="29" t="s">
        <v>1677</v>
      </c>
    </row>
    <row r="43">
      <c r="A43" t="s">
        <v>1678</v>
      </c>
      <c r="B43" s="29" t="s">
        <v>1679</v>
      </c>
      <c r="L43" s="29" t="s">
        <v>1680</v>
      </c>
    </row>
    <row r="44">
      <c r="A44" t="s">
        <v>1643</v>
      </c>
      <c r="B44" s="29" t="s">
        <v>1681</v>
      </c>
      <c r="L44" s="29" t="s">
        <v>1682</v>
      </c>
    </row>
    <row r="45">
      <c r="A45" t="s">
        <v>1683</v>
      </c>
      <c r="B45" s="29" t="s">
        <v>1684</v>
      </c>
      <c r="L45" s="29" t="s">
        <v>1685</v>
      </c>
    </row>
    <row r="46">
      <c r="A46" t="s">
        <v>1646</v>
      </c>
      <c r="B46" s="29" t="s">
        <v>1686</v>
      </c>
      <c r="L46" s="29" t="s">
        <v>1687</v>
      </c>
    </row>
    <row r="47">
      <c r="A47" t="s">
        <v>1648</v>
      </c>
      <c r="B47" s="29" t="s">
        <v>1688</v>
      </c>
      <c r="L47" s="29" t="s">
        <v>1689</v>
      </c>
    </row>
    <row r="48">
      <c r="A48" t="s">
        <v>1651</v>
      </c>
      <c r="B48" s="29" t="s">
        <v>1690</v>
      </c>
      <c r="L48" s="29" t="s">
        <v>1691</v>
      </c>
    </row>
    <row r="49">
      <c r="A49" t="s">
        <v>1654</v>
      </c>
      <c r="B49" s="29" t="s">
        <v>1692</v>
      </c>
      <c r="L49" s="29" t="s">
        <v>1693</v>
      </c>
    </row>
    <row r="50">
      <c r="A50" t="s">
        <v>1656</v>
      </c>
      <c r="B50" s="29" t="s">
        <v>1694</v>
      </c>
      <c r="L50" s="29" t="s">
        <v>1695</v>
      </c>
    </row>
    <row r="51">
      <c r="A51" t="s">
        <v>1658</v>
      </c>
      <c r="B51" s="29" t="s">
        <v>1696</v>
      </c>
      <c r="L51" s="29" t="s">
        <v>1697</v>
      </c>
    </row>
    <row r="52">
      <c r="A52" t="s">
        <v>1660</v>
      </c>
      <c r="B52" s="29" t="s">
        <v>1698</v>
      </c>
      <c r="L52" s="29" t="s">
        <v>1699</v>
      </c>
    </row>
    <row r="53">
      <c r="A53" t="s">
        <v>1662</v>
      </c>
      <c r="B53" s="29" t="s">
        <v>1700</v>
      </c>
      <c r="L53" s="29" t="s">
        <v>1701</v>
      </c>
    </row>
    <row r="54">
      <c r="A54" t="s">
        <v>1702</v>
      </c>
      <c r="B54" s="29" t="s">
        <v>1703</v>
      </c>
      <c r="L54" s="29" t="s">
        <v>1704</v>
      </c>
    </row>
    <row r="55">
      <c r="A55" t="s">
        <v>1665</v>
      </c>
      <c r="B55" s="29" t="s">
        <v>1705</v>
      </c>
      <c r="L55" s="29" t="s">
        <v>1706</v>
      </c>
    </row>
    <row r="56">
      <c r="A56" t="s">
        <v>1668</v>
      </c>
      <c r="B56" s="29" t="s">
        <v>1707</v>
      </c>
      <c r="L56" s="29" t="s">
        <v>1708</v>
      </c>
    </row>
    <row r="57">
      <c r="A57" t="s">
        <v>1709</v>
      </c>
      <c r="B57" s="29" t="s">
        <v>1710</v>
      </c>
      <c r="L57" s="29" t="s">
        <v>1711</v>
      </c>
    </row>
    <row r="58">
      <c r="A58" t="s">
        <v>1670</v>
      </c>
      <c r="B58" s="29" t="s">
        <v>1712</v>
      </c>
      <c r="L58" s="29" t="s">
        <v>1713</v>
      </c>
    </row>
    <row r="59">
      <c r="A59" t="s">
        <v>1673</v>
      </c>
      <c r="B59" s="29" t="s">
        <v>1714</v>
      </c>
      <c r="L59" s="29" t="s">
        <v>1715</v>
      </c>
    </row>
    <row r="60">
      <c r="A60" t="s">
        <v>1716</v>
      </c>
      <c r="B60" s="29" t="s">
        <v>1717</v>
      </c>
      <c r="L60" s="29" t="s">
        <v>1718</v>
      </c>
    </row>
    <row r="61">
      <c r="A61" t="s">
        <v>1719</v>
      </c>
      <c r="B61" s="29" t="s">
        <v>1720</v>
      </c>
      <c r="L61" s="29" t="s">
        <v>1721</v>
      </c>
    </row>
    <row r="62">
      <c r="A62" t="s">
        <v>1722</v>
      </c>
      <c r="B62" s="29" t="s">
        <v>1723</v>
      </c>
      <c r="L62" s="29" t="s">
        <v>1724</v>
      </c>
    </row>
    <row r="63">
      <c r="A63" t="s">
        <v>1675</v>
      </c>
      <c r="B63" s="29" t="s">
        <v>1725</v>
      </c>
      <c r="L63" s="29" t="s">
        <v>1726</v>
      </c>
    </row>
    <row r="64">
      <c r="A64" t="s">
        <v>1727</v>
      </c>
      <c r="B64" s="29" t="s">
        <v>1728</v>
      </c>
      <c r="L64" s="29" t="s">
        <v>1729</v>
      </c>
    </row>
    <row r="65">
      <c r="A65" t="s">
        <v>1677</v>
      </c>
      <c r="B65" s="29" t="s">
        <v>1730</v>
      </c>
      <c r="L65" s="29" t="s">
        <v>1731</v>
      </c>
    </row>
    <row r="66">
      <c r="A66" t="s">
        <v>1680</v>
      </c>
      <c r="B66" s="29" t="s">
        <v>1732</v>
      </c>
      <c r="L66" s="29" t="s">
        <v>1733</v>
      </c>
    </row>
    <row r="67">
      <c r="A67" t="s">
        <v>1682</v>
      </c>
      <c r="B67" s="29" t="s">
        <v>1734</v>
      </c>
      <c r="L67" s="29" t="s">
        <v>1735</v>
      </c>
    </row>
    <row r="68">
      <c r="A68" t="s">
        <v>1685</v>
      </c>
      <c r="B68" s="29" t="s">
        <v>1736</v>
      </c>
      <c r="L68" s="29" t="s">
        <v>1737</v>
      </c>
    </row>
    <row r="69">
      <c r="A69" t="s">
        <v>1738</v>
      </c>
      <c r="B69" s="29" t="s">
        <v>1739</v>
      </c>
      <c r="L69" s="29" t="s">
        <v>1740</v>
      </c>
    </row>
    <row r="70">
      <c r="A70" t="s">
        <v>1687</v>
      </c>
      <c r="B70" s="29" t="s">
        <v>1741</v>
      </c>
      <c r="L70" s="29" t="s">
        <v>1742</v>
      </c>
    </row>
    <row r="71">
      <c r="A71" t="s">
        <v>1743</v>
      </c>
      <c r="B71" s="29" t="s">
        <v>1744</v>
      </c>
      <c r="L71" s="29" t="s">
        <v>1745</v>
      </c>
    </row>
    <row r="72">
      <c r="A72" t="s">
        <v>1691</v>
      </c>
      <c r="B72" s="29" t="s">
        <v>1746</v>
      </c>
      <c r="L72" s="29" t="s">
        <v>1747</v>
      </c>
    </row>
    <row r="73">
      <c r="A73" t="s">
        <v>1693</v>
      </c>
      <c r="B73" s="29" t="s">
        <v>1748</v>
      </c>
      <c r="L73" s="29" t="s">
        <v>1749</v>
      </c>
    </row>
    <row r="74">
      <c r="A74" t="s">
        <v>1695</v>
      </c>
      <c r="B74" s="29" t="s">
        <v>1750</v>
      </c>
      <c r="L74" s="29" t="s">
        <v>1751</v>
      </c>
    </row>
    <row r="75">
      <c r="A75" t="s">
        <v>1752</v>
      </c>
      <c r="B75" s="29" t="s">
        <v>1753</v>
      </c>
      <c r="L75" s="29" t="s">
        <v>1754</v>
      </c>
    </row>
    <row r="76">
      <c r="A76" t="s">
        <v>1697</v>
      </c>
      <c r="B76" s="29" t="s">
        <v>1755</v>
      </c>
      <c r="L76" s="29" t="s">
        <v>1756</v>
      </c>
    </row>
    <row r="77">
      <c r="A77" t="s">
        <v>1699</v>
      </c>
      <c r="B77" s="29" t="s">
        <v>1757</v>
      </c>
      <c r="L77" s="29" t="s">
        <v>1758</v>
      </c>
    </row>
    <row r="78">
      <c r="A78" t="s">
        <v>1759</v>
      </c>
      <c r="B78" s="29" t="s">
        <v>1760</v>
      </c>
      <c r="L78" s="29" t="s">
        <v>1761</v>
      </c>
    </row>
    <row r="79">
      <c r="A79" t="s">
        <v>1701</v>
      </c>
      <c r="B79" s="29" t="s">
        <v>1762</v>
      </c>
      <c r="L79" s="29" t="s">
        <v>1763</v>
      </c>
    </row>
    <row r="80">
      <c r="A80" t="s">
        <v>1704</v>
      </c>
      <c r="B80" s="29" t="s">
        <v>1764</v>
      </c>
      <c r="L80" s="29" t="s">
        <v>1765</v>
      </c>
    </row>
    <row r="81">
      <c r="A81" t="s">
        <v>1706</v>
      </c>
      <c r="B81" s="29" t="s">
        <v>1766</v>
      </c>
      <c r="L81" s="29" t="s">
        <v>1767</v>
      </c>
    </row>
    <row r="82">
      <c r="A82" t="s">
        <v>1768</v>
      </c>
      <c r="B82" s="29" t="s">
        <v>1769</v>
      </c>
      <c r="L82" s="29" t="s">
        <v>1770</v>
      </c>
    </row>
    <row r="83">
      <c r="A83" t="s">
        <v>1708</v>
      </c>
      <c r="B83" s="29" t="s">
        <v>1771</v>
      </c>
      <c r="L83" s="29" t="s">
        <v>1772</v>
      </c>
    </row>
    <row r="84">
      <c r="A84" t="s">
        <v>1711</v>
      </c>
      <c r="B84" s="29" t="s">
        <v>1773</v>
      </c>
      <c r="L84" s="29" t="s">
        <v>1774</v>
      </c>
    </row>
    <row r="85">
      <c r="A85" t="s">
        <v>1775</v>
      </c>
      <c r="B85" s="29" t="s">
        <v>1776</v>
      </c>
      <c r="L85" s="29" t="s">
        <v>1777</v>
      </c>
    </row>
    <row r="86">
      <c r="A86" t="s">
        <v>1778</v>
      </c>
      <c r="B86" s="29" t="s">
        <v>1779</v>
      </c>
      <c r="L86" s="29" t="s">
        <v>1780</v>
      </c>
    </row>
    <row r="87">
      <c r="A87" t="s">
        <v>1781</v>
      </c>
      <c r="B87" s="29" t="s">
        <v>1782</v>
      </c>
      <c r="L87" s="29" t="s">
        <v>1783</v>
      </c>
    </row>
    <row r="88">
      <c r="A88" t="s">
        <v>1784</v>
      </c>
      <c r="B88" s="29" t="s">
        <v>1785</v>
      </c>
      <c r="L88" s="29" t="s">
        <v>1786</v>
      </c>
    </row>
    <row r="89">
      <c r="A89" t="s">
        <v>1787</v>
      </c>
      <c r="B89" s="29" t="s">
        <v>1788</v>
      </c>
      <c r="L89" s="29" t="s">
        <v>1789</v>
      </c>
    </row>
    <row r="90">
      <c r="A90" t="s">
        <v>1790</v>
      </c>
      <c r="B90" s="29" t="s">
        <v>1791</v>
      </c>
      <c r="L90" s="29" t="s">
        <v>1792</v>
      </c>
    </row>
    <row r="91">
      <c r="A91" t="s">
        <v>1713</v>
      </c>
      <c r="B91" s="29" t="s">
        <v>1793</v>
      </c>
      <c r="L91" s="29" t="s">
        <v>1794</v>
      </c>
    </row>
    <row r="92">
      <c r="A92" t="s">
        <v>1715</v>
      </c>
      <c r="B92" s="29" t="s">
        <v>1795</v>
      </c>
      <c r="L92" s="29" t="s">
        <v>1796</v>
      </c>
    </row>
    <row r="93">
      <c r="A93" t="s">
        <v>1797</v>
      </c>
      <c r="B93" s="29" t="s">
        <v>1798</v>
      </c>
      <c r="L93" s="29" t="s">
        <v>1799</v>
      </c>
    </row>
    <row r="94">
      <c r="A94" t="s">
        <v>1718</v>
      </c>
      <c r="B94" s="29" t="s">
        <v>1800</v>
      </c>
      <c r="L94" s="29" t="s">
        <v>1801</v>
      </c>
    </row>
    <row r="95">
      <c r="A95" t="s">
        <v>1721</v>
      </c>
      <c r="B95" s="29" t="s">
        <v>1802</v>
      </c>
      <c r="L95" s="29" t="s">
        <v>1803</v>
      </c>
    </row>
    <row r="96">
      <c r="A96" t="s">
        <v>1724</v>
      </c>
      <c r="B96" s="29" t="s">
        <v>1804</v>
      </c>
      <c r="L96" s="29" t="s">
        <v>1805</v>
      </c>
    </row>
    <row r="97">
      <c r="A97" t="s">
        <v>1726</v>
      </c>
      <c r="B97" s="29" t="s">
        <v>1806</v>
      </c>
      <c r="L97" s="29" t="s">
        <v>1807</v>
      </c>
    </row>
    <row r="98">
      <c r="A98" t="s">
        <v>1729</v>
      </c>
      <c r="B98" s="29" t="s">
        <v>1808</v>
      </c>
      <c r="L98" s="29" t="s">
        <v>1809</v>
      </c>
    </row>
    <row r="99">
      <c r="A99" t="s">
        <v>1731</v>
      </c>
      <c r="B99" s="29" t="s">
        <v>1810</v>
      </c>
      <c r="L99" s="29" t="s">
        <v>1811</v>
      </c>
    </row>
    <row r="100">
      <c r="A100" t="s">
        <v>1733</v>
      </c>
      <c r="B100" s="29" t="s">
        <v>1812</v>
      </c>
      <c r="L100" s="29" t="s">
        <v>1813</v>
      </c>
    </row>
    <row r="101">
      <c r="A101" t="s">
        <v>1735</v>
      </c>
      <c r="B101" s="29" t="s">
        <v>1814</v>
      </c>
      <c r="L101" s="29" t="s">
        <v>1815</v>
      </c>
    </row>
    <row r="102">
      <c r="A102" t="s">
        <v>1737</v>
      </c>
      <c r="B102" s="29" t="s">
        <v>1816</v>
      </c>
      <c r="L102" s="29" t="s">
        <v>1817</v>
      </c>
    </row>
    <row r="103">
      <c r="A103" t="s">
        <v>1740</v>
      </c>
      <c r="B103" s="29" t="s">
        <v>1818</v>
      </c>
      <c r="L103" s="29" t="s">
        <v>1819</v>
      </c>
    </row>
    <row r="104">
      <c r="A104" t="s">
        <v>1742</v>
      </c>
      <c r="B104" s="29" t="s">
        <v>1820</v>
      </c>
      <c r="L104" s="29" t="s">
        <v>1821</v>
      </c>
    </row>
    <row r="105">
      <c r="A105" t="s">
        <v>1745</v>
      </c>
      <c r="B105" s="29" t="s">
        <v>1822</v>
      </c>
      <c r="L105" s="29" t="s">
        <v>1823</v>
      </c>
    </row>
    <row r="106">
      <c r="A106" t="s">
        <v>1747</v>
      </c>
      <c r="B106" s="29" t="s">
        <v>1824</v>
      </c>
      <c r="L106" s="29" t="s">
        <v>1825</v>
      </c>
    </row>
    <row r="107">
      <c r="A107" t="s">
        <v>1749</v>
      </c>
      <c r="B107" s="29" t="s">
        <v>1826</v>
      </c>
      <c r="L107" s="29" t="s">
        <v>1827</v>
      </c>
    </row>
    <row r="108">
      <c r="A108" t="s">
        <v>1751</v>
      </c>
      <c r="B108" s="29" t="s">
        <v>1828</v>
      </c>
      <c r="L108" s="29" t="s">
        <v>1829</v>
      </c>
    </row>
    <row r="109">
      <c r="A109" t="s">
        <v>1754</v>
      </c>
      <c r="B109" s="29" t="s">
        <v>1830</v>
      </c>
      <c r="L109" s="29" t="s">
        <v>1831</v>
      </c>
    </row>
    <row r="110">
      <c r="A110" t="s">
        <v>1756</v>
      </c>
      <c r="B110" s="29" t="s">
        <v>1832</v>
      </c>
      <c r="L110" s="29" t="s">
        <v>1833</v>
      </c>
    </row>
    <row r="111">
      <c r="A111" t="s">
        <v>1758</v>
      </c>
      <c r="B111" s="29" t="s">
        <v>1834</v>
      </c>
      <c r="L111" s="29" t="s">
        <v>1835</v>
      </c>
    </row>
    <row r="112">
      <c r="A112" t="s">
        <v>1761</v>
      </c>
      <c r="B112" s="29" t="s">
        <v>1836</v>
      </c>
      <c r="L112" s="29" t="s">
        <v>1837</v>
      </c>
    </row>
    <row r="113">
      <c r="A113" t="s">
        <v>1763</v>
      </c>
      <c r="B113" s="29" t="s">
        <v>1838</v>
      </c>
      <c r="L113" s="29" t="s">
        <v>1839</v>
      </c>
    </row>
    <row r="114">
      <c r="A114" t="s">
        <v>1840</v>
      </c>
      <c r="B114" s="29" t="s">
        <v>1841</v>
      </c>
      <c r="L114" s="29" t="s">
        <v>1842</v>
      </c>
    </row>
    <row r="115">
      <c r="A115" t="s">
        <v>1765</v>
      </c>
      <c r="B115" s="29" t="s">
        <v>1843</v>
      </c>
      <c r="L115" s="29" t="s">
        <v>1844</v>
      </c>
    </row>
    <row r="116">
      <c r="A116" t="s">
        <v>1767</v>
      </c>
      <c r="B116" s="29" t="s">
        <v>1845</v>
      </c>
      <c r="L116" s="29" t="s">
        <v>1846</v>
      </c>
    </row>
    <row r="117">
      <c r="A117" t="s">
        <v>1770</v>
      </c>
      <c r="B117" s="29" t="s">
        <v>1847</v>
      </c>
      <c r="L117" s="29" t="s">
        <v>1848</v>
      </c>
    </row>
    <row r="118">
      <c r="A118" t="s">
        <v>1772</v>
      </c>
      <c r="B118" s="29" t="s">
        <v>1849</v>
      </c>
      <c r="L118" s="29" t="s">
        <v>1850</v>
      </c>
    </row>
    <row r="119">
      <c r="A119" t="s">
        <v>1774</v>
      </c>
      <c r="B119" s="29" t="s">
        <v>1851</v>
      </c>
      <c r="L119" s="29" t="s">
        <v>1852</v>
      </c>
    </row>
    <row r="120">
      <c r="A120" t="s">
        <v>1777</v>
      </c>
      <c r="B120" s="29" t="s">
        <v>1853</v>
      </c>
      <c r="L120" s="29" t="s">
        <v>1854</v>
      </c>
    </row>
    <row r="121">
      <c r="A121" t="s">
        <v>1780</v>
      </c>
      <c r="B121" s="29" t="s">
        <v>1855</v>
      </c>
      <c r="L121" s="29" t="s">
        <v>1856</v>
      </c>
    </row>
    <row r="122">
      <c r="A122" t="s">
        <v>1857</v>
      </c>
      <c r="B122" s="29" t="s">
        <v>1858</v>
      </c>
      <c r="L122" s="29" t="s">
        <v>1859</v>
      </c>
    </row>
    <row r="123">
      <c r="A123" t="s">
        <v>1783</v>
      </c>
      <c r="B123" s="29" t="s">
        <v>1860</v>
      </c>
      <c r="L123" s="29" t="s">
        <v>1861</v>
      </c>
    </row>
    <row r="124">
      <c r="A124" t="s">
        <v>1862</v>
      </c>
      <c r="B124" s="29" t="s">
        <v>1863</v>
      </c>
      <c r="L124" s="29" t="s">
        <v>1864</v>
      </c>
    </row>
    <row r="125">
      <c r="A125" t="s">
        <v>1865</v>
      </c>
      <c r="B125" s="29" t="s">
        <v>1866</v>
      </c>
      <c r="L125" s="29" t="s">
        <v>1867</v>
      </c>
    </row>
    <row r="126">
      <c r="A126" t="s">
        <v>1786</v>
      </c>
      <c r="B126" s="29" t="s">
        <v>1868</v>
      </c>
      <c r="L126" s="29" t="s">
        <v>1869</v>
      </c>
    </row>
    <row r="127">
      <c r="A127" t="s">
        <v>1789</v>
      </c>
      <c r="B127" s="29" t="s">
        <v>1870</v>
      </c>
      <c r="L127" s="29" t="s">
        <v>1871</v>
      </c>
    </row>
    <row r="128">
      <c r="A128" t="s">
        <v>1792</v>
      </c>
      <c r="B128" s="29" t="s">
        <v>1872</v>
      </c>
      <c r="L128" s="29" t="s">
        <v>1873</v>
      </c>
    </row>
    <row r="129">
      <c r="A129" t="s">
        <v>1874</v>
      </c>
      <c r="B129" s="29" t="s">
        <v>1875</v>
      </c>
      <c r="L129" s="29" t="s">
        <v>1876</v>
      </c>
    </row>
    <row r="130">
      <c r="A130" t="s">
        <v>1794</v>
      </c>
      <c r="B130" s="29" t="s">
        <v>1877</v>
      </c>
      <c r="L130" s="29" t="s">
        <v>1878</v>
      </c>
    </row>
    <row r="131">
      <c r="A131" t="s">
        <v>1796</v>
      </c>
      <c r="B131" s="29" t="s">
        <v>1879</v>
      </c>
      <c r="L131" s="29" t="s">
        <v>1880</v>
      </c>
    </row>
    <row r="132">
      <c r="A132" t="s">
        <v>1799</v>
      </c>
      <c r="B132" s="29" t="s">
        <v>1881</v>
      </c>
      <c r="L132" s="29" t="s">
        <v>1882</v>
      </c>
    </row>
    <row r="133">
      <c r="A133" t="s">
        <v>1801</v>
      </c>
      <c r="B133" s="29" t="s">
        <v>1883</v>
      </c>
      <c r="L133" s="29" t="s">
        <v>1884</v>
      </c>
    </row>
    <row r="134">
      <c r="A134" t="s">
        <v>1885</v>
      </c>
      <c r="B134" s="29" t="s">
        <v>1886</v>
      </c>
      <c r="L134" s="29" t="s">
        <v>1887</v>
      </c>
    </row>
    <row r="135">
      <c r="A135" t="s">
        <v>1803</v>
      </c>
      <c r="B135" s="29" t="s">
        <v>1888</v>
      </c>
      <c r="L135" s="29" t="s">
        <v>1889</v>
      </c>
    </row>
    <row r="136">
      <c r="A136" t="s">
        <v>1890</v>
      </c>
      <c r="B136" s="29" t="s">
        <v>1891</v>
      </c>
      <c r="L136" s="29" t="s">
        <v>1892</v>
      </c>
    </row>
    <row r="137">
      <c r="A137" t="s">
        <v>1805</v>
      </c>
      <c r="B137" s="29" t="s">
        <v>1893</v>
      </c>
      <c r="L137" s="29" t="s">
        <v>1894</v>
      </c>
    </row>
    <row r="138">
      <c r="A138" t="s">
        <v>1895</v>
      </c>
      <c r="B138" s="29" t="s">
        <v>1896</v>
      </c>
      <c r="L138" s="29" t="s">
        <v>1897</v>
      </c>
    </row>
    <row r="139">
      <c r="A139" t="s">
        <v>1898</v>
      </c>
      <c r="B139" s="29" t="s">
        <v>1899</v>
      </c>
      <c r="L139" s="29" t="s">
        <v>1900</v>
      </c>
    </row>
    <row r="140">
      <c r="A140" t="s">
        <v>1901</v>
      </c>
      <c r="B140" s="29" t="s">
        <v>1902</v>
      </c>
      <c r="L140" s="29" t="s">
        <v>1903</v>
      </c>
    </row>
    <row r="141">
      <c r="A141" t="s">
        <v>1904</v>
      </c>
      <c r="B141" s="29" t="s">
        <v>1905</v>
      </c>
      <c r="L141" s="29" t="s">
        <v>1906</v>
      </c>
    </row>
    <row r="142">
      <c r="A142" t="s">
        <v>1809</v>
      </c>
      <c r="B142" s="29" t="s">
        <v>1907</v>
      </c>
      <c r="L142" s="29" t="s">
        <v>1908</v>
      </c>
    </row>
    <row r="143">
      <c r="A143" t="s">
        <v>1811</v>
      </c>
      <c r="B143" s="29" t="s">
        <v>1909</v>
      </c>
      <c r="L143" s="29" t="s">
        <v>1910</v>
      </c>
    </row>
    <row r="144">
      <c r="A144" t="s">
        <v>1813</v>
      </c>
      <c r="B144" s="29" t="s">
        <v>1911</v>
      </c>
      <c r="L144" s="29" t="s">
        <v>1912</v>
      </c>
    </row>
    <row r="145">
      <c r="A145" t="s">
        <v>1815</v>
      </c>
      <c r="B145" s="29" t="s">
        <v>1913</v>
      </c>
      <c r="L145" s="29" t="s">
        <v>1914</v>
      </c>
    </row>
    <row r="146">
      <c r="A146" t="s">
        <v>1817</v>
      </c>
      <c r="B146" s="29" t="s">
        <v>1915</v>
      </c>
      <c r="L146" s="29" t="s">
        <v>1916</v>
      </c>
    </row>
    <row r="147">
      <c r="A147" t="s">
        <v>1819</v>
      </c>
      <c r="B147" s="29" t="s">
        <v>1917</v>
      </c>
      <c r="L147" s="29" t="s">
        <v>1918</v>
      </c>
    </row>
    <row r="148">
      <c r="A148" t="s">
        <v>1919</v>
      </c>
      <c r="B148" s="29" t="s">
        <v>1920</v>
      </c>
      <c r="L148" s="29" t="s">
        <v>1921</v>
      </c>
    </row>
    <row r="149">
      <c r="A149" t="s">
        <v>1922</v>
      </c>
      <c r="B149" s="29" t="s">
        <v>1923</v>
      </c>
      <c r="L149" s="29" t="s">
        <v>1924</v>
      </c>
    </row>
    <row r="150">
      <c r="A150" t="s">
        <v>1882</v>
      </c>
      <c r="B150" t="s">
        <v>1925</v>
      </c>
      <c r="L150" s="29" t="s">
        <v>1926</v>
      </c>
    </row>
    <row r="151">
      <c r="A151" t="s">
        <v>1884</v>
      </c>
      <c r="B151" t="s">
        <v>1927</v>
      </c>
      <c r="L151" s="29" t="s">
        <v>1928</v>
      </c>
    </row>
    <row r="152">
      <c r="A152" t="s">
        <v>1887</v>
      </c>
      <c r="B152" t="s">
        <v>1929</v>
      </c>
      <c r="L152" s="29" t="s">
        <v>1930</v>
      </c>
    </row>
    <row r="153">
      <c r="A153" t="s">
        <v>1889</v>
      </c>
      <c r="B153" t="s">
        <v>1931</v>
      </c>
      <c r="L153" s="29" t="s">
        <v>1932</v>
      </c>
    </row>
    <row r="154">
      <c r="A154" t="s">
        <v>1892</v>
      </c>
      <c r="B154" t="s">
        <v>1933</v>
      </c>
      <c r="L154" s="29" t="s">
        <v>1934</v>
      </c>
    </row>
    <row r="155">
      <c r="A155" t="s">
        <v>1894</v>
      </c>
      <c r="B155" t="s">
        <v>1935</v>
      </c>
      <c r="L155" s="29" t="s">
        <v>1936</v>
      </c>
    </row>
    <row r="156">
      <c r="A156" t="s">
        <v>1897</v>
      </c>
      <c r="B156" t="s">
        <v>1937</v>
      </c>
      <c r="L156" s="29" t="s">
        <v>1938</v>
      </c>
    </row>
    <row r="157">
      <c r="A157" t="s">
        <v>1900</v>
      </c>
      <c r="B157" t="s">
        <v>1939</v>
      </c>
      <c r="L157" s="29" t="s">
        <v>1940</v>
      </c>
    </row>
    <row r="158">
      <c r="A158" t="s">
        <v>1941</v>
      </c>
      <c r="B158" t="s">
        <v>1942</v>
      </c>
      <c r="L158" s="29" t="s">
        <v>1943</v>
      </c>
    </row>
    <row r="159">
      <c r="A159" t="s">
        <v>1825</v>
      </c>
      <c r="B159" t="s">
        <v>1944</v>
      </c>
      <c r="L159" s="29" t="s">
        <v>1945</v>
      </c>
    </row>
    <row r="160">
      <c r="A160" t="s">
        <v>1903</v>
      </c>
      <c r="B160" t="s">
        <v>1946</v>
      </c>
      <c r="L160" s="29" t="s">
        <v>1947</v>
      </c>
    </row>
    <row r="161">
      <c r="A161" t="s">
        <v>1906</v>
      </c>
      <c r="B161" t="s">
        <v>1948</v>
      </c>
      <c r="L161" s="29" t="s">
        <v>1949</v>
      </c>
    </row>
    <row r="162">
      <c r="A162" t="s">
        <v>1908</v>
      </c>
      <c r="B162" t="s">
        <v>1950</v>
      </c>
      <c r="L162" s="29" t="s">
        <v>1951</v>
      </c>
    </row>
    <row r="163">
      <c r="A163" t="s">
        <v>1952</v>
      </c>
      <c r="B163" t="s">
        <v>1953</v>
      </c>
      <c r="L163" s="29" t="s">
        <v>1954</v>
      </c>
    </row>
    <row r="164">
      <c r="A164" t="s">
        <v>1910</v>
      </c>
      <c r="B164" t="s">
        <v>1955</v>
      </c>
      <c r="L164" s="29" t="s">
        <v>1956</v>
      </c>
    </row>
    <row r="165">
      <c r="A165" t="s">
        <v>1912</v>
      </c>
      <c r="B165" t="s">
        <v>1957</v>
      </c>
      <c r="L165" s="29" t="s">
        <v>1958</v>
      </c>
    </row>
    <row r="166">
      <c r="A166" t="s">
        <v>1839</v>
      </c>
      <c r="B166" t="s">
        <v>1959</v>
      </c>
      <c r="L166" s="29" t="s">
        <v>1960</v>
      </c>
    </row>
    <row r="167">
      <c r="A167" t="s">
        <v>1859</v>
      </c>
      <c r="B167" t="s">
        <v>1961</v>
      </c>
      <c r="L167" s="29" t="s">
        <v>1962</v>
      </c>
    </row>
    <row r="168">
      <c r="A168" t="s">
        <v>1914</v>
      </c>
      <c r="B168" t="s">
        <v>1963</v>
      </c>
      <c r="L168" s="29" t="s">
        <v>1964</v>
      </c>
    </row>
    <row r="169">
      <c r="A169" t="s">
        <v>1916</v>
      </c>
      <c r="B169" t="s">
        <v>1965</v>
      </c>
      <c r="L169" s="29" t="s">
        <v>1966</v>
      </c>
    </row>
    <row r="170">
      <c r="A170" t="s">
        <v>1918</v>
      </c>
      <c r="B170" t="s">
        <v>1967</v>
      </c>
      <c r="L170" s="29" t="s">
        <v>1968</v>
      </c>
    </row>
    <row r="171">
      <c r="A171" t="s">
        <v>1921</v>
      </c>
      <c r="B171" t="s">
        <v>1969</v>
      </c>
      <c r="L171" s="29" t="s">
        <v>1970</v>
      </c>
    </row>
    <row r="172">
      <c r="A172" t="s">
        <v>1873</v>
      </c>
      <c r="B172" t="s">
        <v>1971</v>
      </c>
      <c r="L172" s="29" t="s">
        <v>1972</v>
      </c>
    </row>
    <row r="173">
      <c r="A173" t="s">
        <v>1924</v>
      </c>
      <c r="B173" t="s">
        <v>1973</v>
      </c>
      <c r="L173" s="29" t="s">
        <v>1974</v>
      </c>
    </row>
    <row r="174">
      <c r="A174" t="s">
        <v>1926</v>
      </c>
      <c r="B174" t="s">
        <v>1975</v>
      </c>
      <c r="L174" s="29" t="s">
        <v>1976</v>
      </c>
    </row>
    <row r="175">
      <c r="A175" t="s">
        <v>1928</v>
      </c>
      <c r="B175" t="s">
        <v>1977</v>
      </c>
      <c r="L175" s="29" t="s">
        <v>1978</v>
      </c>
    </row>
    <row r="176">
      <c r="A176" t="s">
        <v>1979</v>
      </c>
      <c r="B176" t="s">
        <v>1980</v>
      </c>
      <c r="L176" s="29" t="s">
        <v>1981</v>
      </c>
    </row>
    <row r="177">
      <c r="A177" t="s">
        <v>1930</v>
      </c>
      <c r="B177" t="s">
        <v>1982</v>
      </c>
      <c r="L177" s="29" t="s">
        <v>1983</v>
      </c>
    </row>
    <row r="178">
      <c r="A178" t="s">
        <v>1864</v>
      </c>
      <c r="B178" t="s">
        <v>1984</v>
      </c>
      <c r="L178" s="29" t="s">
        <v>1985</v>
      </c>
    </row>
    <row r="179">
      <c r="A179" t="s">
        <v>1932</v>
      </c>
      <c r="B179" t="s">
        <v>1986</v>
      </c>
      <c r="L179" s="29" t="s">
        <v>1987</v>
      </c>
    </row>
    <row r="180">
      <c r="A180" t="s">
        <v>1934</v>
      </c>
      <c r="B180" t="s">
        <v>1988</v>
      </c>
      <c r="L180" s="29" t="s">
        <v>1989</v>
      </c>
    </row>
    <row r="181">
      <c r="A181" t="s">
        <v>1936</v>
      </c>
      <c r="B181" t="s">
        <v>1990</v>
      </c>
      <c r="L181" s="29" t="s">
        <v>1991</v>
      </c>
    </row>
    <row r="182">
      <c r="A182" t="s">
        <v>1938</v>
      </c>
      <c r="B182" t="s">
        <v>1992</v>
      </c>
      <c r="L182" s="29" t="s">
        <v>1993</v>
      </c>
    </row>
    <row r="183">
      <c r="A183" t="s">
        <v>1994</v>
      </c>
      <c r="B183" t="s">
        <v>1995</v>
      </c>
      <c r="L183" s="29" t="s">
        <v>1996</v>
      </c>
    </row>
    <row r="184">
      <c r="A184" t="s">
        <v>1940</v>
      </c>
      <c r="B184" t="s">
        <v>1997</v>
      </c>
      <c r="L184" s="29" t="s">
        <v>1998</v>
      </c>
    </row>
    <row r="185">
      <c r="A185" t="s">
        <v>1943</v>
      </c>
      <c r="B185" t="s">
        <v>1999</v>
      </c>
      <c r="L185" s="29" t="s">
        <v>2000</v>
      </c>
    </row>
    <row r="186">
      <c r="A186" t="s">
        <v>1945</v>
      </c>
      <c r="B186" t="s">
        <v>2001</v>
      </c>
      <c r="L186" s="29" t="s">
        <v>2002</v>
      </c>
    </row>
    <row r="187">
      <c r="A187" t="s">
        <v>1947</v>
      </c>
      <c r="B187" t="s">
        <v>2003</v>
      </c>
      <c r="L187" s="29" t="s">
        <v>2004</v>
      </c>
    </row>
    <row r="188">
      <c r="A188" t="s">
        <v>1949</v>
      </c>
      <c r="B188" t="s">
        <v>2005</v>
      </c>
      <c r="L188" s="29" t="s">
        <v>2006</v>
      </c>
    </row>
    <row r="189">
      <c r="A189" t="s">
        <v>1951</v>
      </c>
      <c r="B189" t="s">
        <v>2007</v>
      </c>
      <c r="L189" s="29" t="s">
        <v>2008</v>
      </c>
    </row>
    <row r="190">
      <c r="A190" t="s">
        <v>1954</v>
      </c>
      <c r="B190" t="s">
        <v>2009</v>
      </c>
      <c r="L190" s="29" t="s">
        <v>2010</v>
      </c>
    </row>
    <row r="191">
      <c r="A191" t="s">
        <v>1956</v>
      </c>
      <c r="B191" t="s">
        <v>2011</v>
      </c>
      <c r="L191" s="29" t="s">
        <v>2012</v>
      </c>
    </row>
    <row r="192">
      <c r="A192" t="s">
        <v>2013</v>
      </c>
      <c r="B192" t="s">
        <v>2014</v>
      </c>
      <c r="L192" s="29" t="s">
        <v>2015</v>
      </c>
    </row>
    <row r="193">
      <c r="A193" t="s">
        <v>1958</v>
      </c>
      <c r="B193" t="s">
        <v>2016</v>
      </c>
      <c r="L193" s="29" t="s">
        <v>2017</v>
      </c>
    </row>
    <row r="194">
      <c r="A194" t="s">
        <v>1960</v>
      </c>
      <c r="B194" t="s">
        <v>2018</v>
      </c>
      <c r="L194" s="29" t="s">
        <v>2019</v>
      </c>
    </row>
    <row r="195">
      <c r="A195" t="s">
        <v>1962</v>
      </c>
      <c r="B195" t="s">
        <v>2020</v>
      </c>
      <c r="L195" s="29" t="s">
        <v>2021</v>
      </c>
    </row>
    <row r="196">
      <c r="A196" t="s">
        <v>1964</v>
      </c>
      <c r="B196" t="s">
        <v>2022</v>
      </c>
      <c r="L196" s="29" t="s">
        <v>2023</v>
      </c>
    </row>
    <row r="197">
      <c r="A197" t="s">
        <v>1966</v>
      </c>
      <c r="B197" t="s">
        <v>2024</v>
      </c>
      <c r="L197" s="29" t="s">
        <v>2025</v>
      </c>
    </row>
    <row r="198">
      <c r="A198" t="s">
        <v>1968</v>
      </c>
      <c r="B198" t="s">
        <v>2026</v>
      </c>
      <c r="L198" s="29" t="s">
        <v>2027</v>
      </c>
    </row>
    <row r="199">
      <c r="A199" t="s">
        <v>2028</v>
      </c>
      <c r="B199" t="s">
        <v>2029</v>
      </c>
      <c r="L199" s="29" t="s">
        <v>2030</v>
      </c>
    </row>
    <row r="200">
      <c r="A200" t="s">
        <v>2031</v>
      </c>
      <c r="B200" t="s">
        <v>2032</v>
      </c>
      <c r="L200" s="29" t="s">
        <v>2033</v>
      </c>
    </row>
    <row r="201">
      <c r="A201" t="s">
        <v>2034</v>
      </c>
      <c r="B201" t="s">
        <v>2035</v>
      </c>
      <c r="L201" s="29" t="s">
        <v>2036</v>
      </c>
    </row>
    <row r="202">
      <c r="A202" t="s">
        <v>1970</v>
      </c>
      <c r="B202" t="s">
        <v>2037</v>
      </c>
      <c r="L202" s="29" t="s">
        <v>2038</v>
      </c>
    </row>
    <row r="203">
      <c r="A203" t="s">
        <v>1972</v>
      </c>
      <c r="B203" t="s">
        <v>2039</v>
      </c>
      <c r="L203" s="29" t="s">
        <v>2040</v>
      </c>
    </row>
    <row r="204">
      <c r="A204" t="s">
        <v>2041</v>
      </c>
      <c r="B204" t="s">
        <v>2042</v>
      </c>
      <c r="L204" s="29" t="s">
        <v>2043</v>
      </c>
    </row>
    <row r="205">
      <c r="A205" t="s">
        <v>1974</v>
      </c>
      <c r="B205" t="s">
        <v>2044</v>
      </c>
      <c r="L205" s="29" t="s">
        <v>2045</v>
      </c>
    </row>
    <row r="206">
      <c r="A206" t="s">
        <v>1976</v>
      </c>
      <c r="B206" t="s">
        <v>2046</v>
      </c>
      <c r="L206" s="29" t="s">
        <v>2047</v>
      </c>
    </row>
    <row r="207">
      <c r="A207" t="s">
        <v>2048</v>
      </c>
      <c r="B207" t="s">
        <v>2049</v>
      </c>
      <c r="L207" s="29" t="s">
        <v>2050</v>
      </c>
    </row>
    <row r="208">
      <c r="A208" t="s">
        <v>1978</v>
      </c>
      <c r="B208" t="s">
        <v>2051</v>
      </c>
      <c r="L208" s="29" t="s">
        <v>2052</v>
      </c>
    </row>
    <row r="209">
      <c r="A209" t="s">
        <v>1981</v>
      </c>
      <c r="B209" t="s">
        <v>2053</v>
      </c>
      <c r="L209" s="29" t="s">
        <v>2054</v>
      </c>
    </row>
    <row r="210">
      <c r="A210" t="s">
        <v>2055</v>
      </c>
      <c r="B210" t="s">
        <v>2056</v>
      </c>
      <c r="L210" s="29" t="s">
        <v>2057</v>
      </c>
    </row>
    <row r="211">
      <c r="A211" t="s">
        <v>1983</v>
      </c>
      <c r="B211" t="s">
        <v>2058</v>
      </c>
      <c r="L211" s="29" t="s">
        <v>2059</v>
      </c>
    </row>
    <row r="212">
      <c r="A212" t="s">
        <v>1985</v>
      </c>
      <c r="B212" t="s">
        <v>2060</v>
      </c>
      <c r="L212" s="29" t="s">
        <v>2061</v>
      </c>
    </row>
    <row r="213">
      <c r="A213" t="s">
        <v>1987</v>
      </c>
      <c r="B213" t="s">
        <v>2062</v>
      </c>
      <c r="L213" s="29" t="s">
        <v>2063</v>
      </c>
    </row>
    <row r="214">
      <c r="A214" t="s">
        <v>1989</v>
      </c>
      <c r="B214" t="s">
        <v>2064</v>
      </c>
      <c r="L214" s="29" t="s">
        <v>2065</v>
      </c>
    </row>
    <row r="215">
      <c r="A215" t="s">
        <v>1991</v>
      </c>
      <c r="B215" t="s">
        <v>2066</v>
      </c>
      <c r="L215" s="29" t="s">
        <v>2067</v>
      </c>
    </row>
    <row r="216">
      <c r="A216" t="s">
        <v>1993</v>
      </c>
      <c r="B216" t="s">
        <v>2068</v>
      </c>
      <c r="L216" s="29" t="s">
        <v>2069</v>
      </c>
    </row>
    <row r="217">
      <c r="A217" t="s">
        <v>1827</v>
      </c>
      <c r="B217" t="s">
        <v>2070</v>
      </c>
      <c r="L217" s="29" t="s">
        <v>2071</v>
      </c>
    </row>
    <row r="218">
      <c r="A218" t="s">
        <v>1996</v>
      </c>
      <c r="B218" t="s">
        <v>2072</v>
      </c>
      <c r="L218" s="29" t="s">
        <v>2073</v>
      </c>
    </row>
    <row r="219">
      <c r="A219" t="s">
        <v>1998</v>
      </c>
      <c r="B219" t="s">
        <v>2074</v>
      </c>
      <c r="L219" s="29" t="s">
        <v>2075</v>
      </c>
    </row>
    <row r="220">
      <c r="A220" t="s">
        <v>2076</v>
      </c>
      <c r="B220" t="s">
        <v>2077</v>
      </c>
      <c r="L220" s="29" t="s">
        <v>2078</v>
      </c>
    </row>
    <row r="221">
      <c r="A221" t="s">
        <v>2002</v>
      </c>
      <c r="B221" t="s">
        <v>2079</v>
      </c>
      <c r="L221" s="29" t="s">
        <v>2080</v>
      </c>
    </row>
    <row r="222">
      <c r="A222" t="s">
        <v>2004</v>
      </c>
      <c r="B222" t="s">
        <v>2081</v>
      </c>
      <c r="L222" s="29" t="s">
        <v>2082</v>
      </c>
    </row>
    <row r="223">
      <c r="A223" t="s">
        <v>2006</v>
      </c>
      <c r="B223" t="s">
        <v>2083</v>
      </c>
      <c r="L223" s="29" t="s">
        <v>2084</v>
      </c>
    </row>
    <row r="224">
      <c r="A224" t="s">
        <v>2008</v>
      </c>
      <c r="B224" t="s">
        <v>2085</v>
      </c>
      <c r="L224" s="29" t="s">
        <v>2086</v>
      </c>
    </row>
    <row r="225">
      <c r="A225" t="s">
        <v>2087</v>
      </c>
      <c r="B225" t="s">
        <v>2088</v>
      </c>
      <c r="L225" s="29" t="s">
        <v>2089</v>
      </c>
    </row>
    <row r="226">
      <c r="A226" t="s">
        <v>2010</v>
      </c>
      <c r="B226" t="s">
        <v>2090</v>
      </c>
      <c r="L226" s="29" t="s">
        <v>2091</v>
      </c>
    </row>
    <row r="227">
      <c r="A227" t="s">
        <v>1844</v>
      </c>
      <c r="B227" t="s">
        <v>2092</v>
      </c>
      <c r="L227" s="29" t="s">
        <v>2093</v>
      </c>
    </row>
    <row r="228">
      <c r="A228" t="s">
        <v>2012</v>
      </c>
      <c r="B228" t="s">
        <v>2094</v>
      </c>
      <c r="L228" s="29" t="s">
        <v>2095</v>
      </c>
    </row>
    <row r="229">
      <c r="A229" t="s">
        <v>2096</v>
      </c>
      <c r="B229" t="s">
        <v>2097</v>
      </c>
      <c r="L229" s="29" t="s">
        <v>2098</v>
      </c>
    </row>
    <row r="230">
      <c r="A230" t="s">
        <v>2015</v>
      </c>
      <c r="B230" t="s">
        <v>2099</v>
      </c>
      <c r="L230" s="29" t="s">
        <v>2100</v>
      </c>
    </row>
    <row r="231">
      <c r="A231" t="s">
        <v>2017</v>
      </c>
      <c r="B231" t="s">
        <v>2101</v>
      </c>
      <c r="L231" s="29" t="s">
        <v>2102</v>
      </c>
    </row>
    <row r="232">
      <c r="A232" t="s">
        <v>2019</v>
      </c>
      <c r="B232" t="s">
        <v>2103</v>
      </c>
      <c r="L232" s="29" t="s">
        <v>2104</v>
      </c>
    </row>
    <row r="233">
      <c r="A233" t="s">
        <v>1848</v>
      </c>
      <c r="B233" t="s">
        <v>2105</v>
      </c>
      <c r="L233" s="29" t="s">
        <v>2106</v>
      </c>
    </row>
    <row r="234">
      <c r="A234" t="s">
        <v>2107</v>
      </c>
      <c r="B234" t="s">
        <v>2108</v>
      </c>
      <c r="L234" s="29" t="s">
        <v>2109</v>
      </c>
    </row>
    <row r="235">
      <c r="A235" t="s">
        <v>1837</v>
      </c>
      <c r="B235" t="s">
        <v>2110</v>
      </c>
      <c r="L235" s="29" t="s">
        <v>2111</v>
      </c>
    </row>
    <row r="236">
      <c r="A236" t="s">
        <v>2021</v>
      </c>
      <c r="B236" t="s">
        <v>2112</v>
      </c>
      <c r="L236" s="29" t="s">
        <v>2113</v>
      </c>
    </row>
    <row r="237">
      <c r="A237" t="s">
        <v>2023</v>
      </c>
      <c r="B237" t="s">
        <v>2114</v>
      </c>
      <c r="L237" s="29" t="s">
        <v>2115</v>
      </c>
    </row>
    <row r="238">
      <c r="A238" t="s">
        <v>2116</v>
      </c>
      <c r="B238" t="s">
        <v>2117</v>
      </c>
      <c r="L238" s="29" t="s">
        <v>2118</v>
      </c>
    </row>
    <row r="239">
      <c r="A239" t="s">
        <v>2025</v>
      </c>
      <c r="B239" t="s">
        <v>2119</v>
      </c>
      <c r="L239" s="29" t="s">
        <v>2120</v>
      </c>
    </row>
    <row r="240">
      <c r="A240" t="s">
        <v>2027</v>
      </c>
      <c r="B240" t="s">
        <v>2121</v>
      </c>
      <c r="L240" s="29" t="s">
        <v>2122</v>
      </c>
    </row>
    <row r="241">
      <c r="A241" t="s">
        <v>2123</v>
      </c>
      <c r="B241" t="s">
        <v>2124</v>
      </c>
      <c r="L241" s="29" t="s">
        <v>2125</v>
      </c>
    </row>
    <row r="242">
      <c r="A242" t="s">
        <v>2126</v>
      </c>
      <c r="B242" t="s">
        <v>2127</v>
      </c>
      <c r="L242" s="29" t="s">
        <v>2128</v>
      </c>
    </row>
    <row r="243">
      <c r="A243" t="s">
        <v>2030</v>
      </c>
      <c r="B243" t="s">
        <v>2129</v>
      </c>
      <c r="L243" s="29" t="s">
        <v>2130</v>
      </c>
    </row>
    <row r="244">
      <c r="A244" t="s">
        <v>2131</v>
      </c>
      <c r="B244" t="s">
        <v>2132</v>
      </c>
      <c r="L244" s="29" t="s">
        <v>2133</v>
      </c>
    </row>
    <row r="245">
      <c r="A245" t="s">
        <v>2033</v>
      </c>
      <c r="B245" t="s">
        <v>2134</v>
      </c>
      <c r="L245" s="29" t="s">
        <v>2135</v>
      </c>
    </row>
    <row r="246">
      <c r="A246" t="s">
        <v>2136</v>
      </c>
      <c r="B246" t="s">
        <v>2137</v>
      </c>
      <c r="L246" s="29" t="s">
        <v>2138</v>
      </c>
    </row>
    <row r="247">
      <c r="A247" t="s">
        <v>2036</v>
      </c>
      <c r="B247" t="s">
        <v>2139</v>
      </c>
      <c r="L247" s="29" t="s">
        <v>2140</v>
      </c>
    </row>
    <row r="248">
      <c r="A248" t="s">
        <v>2038</v>
      </c>
      <c r="B248" t="s">
        <v>2141</v>
      </c>
      <c r="L248" s="29" t="s">
        <v>2142</v>
      </c>
    </row>
    <row r="249">
      <c r="A249" t="s">
        <v>2040</v>
      </c>
      <c r="B249" t="s">
        <v>2143</v>
      </c>
      <c r="L249" s="29" t="s">
        <v>2144</v>
      </c>
    </row>
    <row r="250">
      <c r="A250" t="s">
        <v>2043</v>
      </c>
      <c r="B250" t="s">
        <v>2145</v>
      </c>
      <c r="L250" s="29" t="s">
        <v>2146</v>
      </c>
    </row>
    <row r="251">
      <c r="A251" t="s">
        <v>2045</v>
      </c>
      <c r="B251" t="s">
        <v>2147</v>
      </c>
      <c r="L251" s="29" t="s">
        <v>2148</v>
      </c>
    </row>
    <row r="252">
      <c r="A252" t="s">
        <v>2149</v>
      </c>
      <c r="B252" t="s">
        <v>2150</v>
      </c>
      <c r="L252" s="29" t="s">
        <v>2151</v>
      </c>
    </row>
    <row r="253">
      <c r="A253" t="s">
        <v>2047</v>
      </c>
      <c r="B253" t="s">
        <v>2152</v>
      </c>
      <c r="L253" s="29" t="s">
        <v>2153</v>
      </c>
    </row>
    <row r="254">
      <c r="A254" t="s">
        <v>2050</v>
      </c>
      <c r="B254" t="s">
        <v>2154</v>
      </c>
      <c r="L254" s="29" t="s">
        <v>2155</v>
      </c>
    </row>
    <row r="255">
      <c r="A255" t="s">
        <v>2052</v>
      </c>
      <c r="B255" t="s">
        <v>2156</v>
      </c>
      <c r="L255" s="29" t="s">
        <v>2157</v>
      </c>
    </row>
    <row r="256">
      <c r="A256" t="s">
        <v>2054</v>
      </c>
      <c r="B256" t="s">
        <v>2158</v>
      </c>
      <c r="L256" s="29" t="s">
        <v>2159</v>
      </c>
    </row>
    <row r="257">
      <c r="A257" t="s">
        <v>2057</v>
      </c>
      <c r="B257" t="s">
        <v>2160</v>
      </c>
      <c r="L257" s="29" t="s">
        <v>2161</v>
      </c>
    </row>
    <row r="258">
      <c r="A258" t="s">
        <v>2059</v>
      </c>
      <c r="B258" t="s">
        <v>2162</v>
      </c>
      <c r="L258" s="29" t="s">
        <v>2163</v>
      </c>
    </row>
    <row r="259">
      <c r="A259" t="s">
        <v>2061</v>
      </c>
      <c r="B259" t="s">
        <v>2164</v>
      </c>
      <c r="L259" s="29" t="s">
        <v>2165</v>
      </c>
    </row>
    <row r="260">
      <c r="A260" t="s">
        <v>2063</v>
      </c>
      <c r="B260" t="s">
        <v>2166</v>
      </c>
      <c r="L260" s="29" t="s">
        <v>2167</v>
      </c>
    </row>
    <row r="261">
      <c r="A261" t="s">
        <v>2065</v>
      </c>
      <c r="B261" t="s">
        <v>2168</v>
      </c>
      <c r="L261" s="29" t="s">
        <v>2169</v>
      </c>
    </row>
    <row r="262">
      <c r="A262" t="s">
        <v>2067</v>
      </c>
      <c r="B262" t="s">
        <v>2170</v>
      </c>
      <c r="L262" s="29" t="s">
        <v>2171</v>
      </c>
    </row>
    <row r="263">
      <c r="A263" t="s">
        <v>2172</v>
      </c>
      <c r="B263" t="s">
        <v>2173</v>
      </c>
      <c r="L263" s="29" t="s">
        <v>2174</v>
      </c>
    </row>
    <row r="264">
      <c r="A264" t="s">
        <v>2069</v>
      </c>
      <c r="B264" t="s">
        <v>2175</v>
      </c>
      <c r="L264" s="29" t="s">
        <v>2176</v>
      </c>
    </row>
    <row r="265">
      <c r="A265" t="s">
        <v>2071</v>
      </c>
      <c r="B265" t="s">
        <v>2177</v>
      </c>
      <c r="L265" s="29" t="s">
        <v>2178</v>
      </c>
    </row>
    <row r="266">
      <c r="A266" t="s">
        <v>2073</v>
      </c>
      <c r="B266" t="s">
        <v>2179</v>
      </c>
      <c r="L266" s="29" t="s">
        <v>2180</v>
      </c>
    </row>
    <row r="267">
      <c r="A267" t="s">
        <v>2075</v>
      </c>
      <c r="B267" t="s">
        <v>2181</v>
      </c>
      <c r="L267" s="29" t="s">
        <v>2182</v>
      </c>
    </row>
    <row r="268">
      <c r="A268" t="s">
        <v>2183</v>
      </c>
      <c r="B268" t="s">
        <v>2184</v>
      </c>
      <c r="L268" s="29" t="s">
        <v>2185</v>
      </c>
    </row>
    <row r="269">
      <c r="A269" t="s">
        <v>2078</v>
      </c>
      <c r="B269" t="s">
        <v>2186</v>
      </c>
      <c r="L269" s="29" t="s">
        <v>2187</v>
      </c>
    </row>
    <row r="270">
      <c r="A270" t="s">
        <v>2080</v>
      </c>
      <c r="B270" t="s">
        <v>2188</v>
      </c>
      <c r="L270" s="29" t="s">
        <v>2189</v>
      </c>
    </row>
    <row r="271">
      <c r="A271" t="s">
        <v>2082</v>
      </c>
      <c r="B271" t="s">
        <v>2190</v>
      </c>
      <c r="L271" s="29" t="s">
        <v>2191</v>
      </c>
    </row>
    <row r="272">
      <c r="A272" t="s">
        <v>2084</v>
      </c>
      <c r="B272" t="s">
        <v>2192</v>
      </c>
      <c r="L272" s="29" t="s">
        <v>2193</v>
      </c>
    </row>
    <row r="273">
      <c r="A273" t="s">
        <v>2086</v>
      </c>
      <c r="B273" t="s">
        <v>2194</v>
      </c>
      <c r="L273" s="29" t="s">
        <v>2195</v>
      </c>
    </row>
    <row r="274">
      <c r="A274" t="s">
        <v>2196</v>
      </c>
      <c r="B274" t="s">
        <v>2197</v>
      </c>
      <c r="L274" s="29" t="s">
        <v>2198</v>
      </c>
    </row>
    <row r="275">
      <c r="A275" t="s">
        <v>2091</v>
      </c>
      <c r="B275" t="s">
        <v>2199</v>
      </c>
      <c r="L275" s="29" t="s">
        <v>2200</v>
      </c>
    </row>
    <row r="276">
      <c r="A276" t="s">
        <v>2201</v>
      </c>
      <c r="B276" t="s">
        <v>2202</v>
      </c>
      <c r="L276" s="29" t="s">
        <v>2203</v>
      </c>
    </row>
    <row r="277">
      <c r="A277" t="s">
        <v>1835</v>
      </c>
      <c r="B277" t="s">
        <v>2204</v>
      </c>
      <c r="L277" s="29" t="s">
        <v>2205</v>
      </c>
    </row>
    <row r="278">
      <c r="A278" t="s">
        <v>2093</v>
      </c>
      <c r="B278" t="s">
        <v>2206</v>
      </c>
      <c r="L278" s="29" t="s">
        <v>2207</v>
      </c>
    </row>
    <row r="279">
      <c r="A279" t="s">
        <v>2095</v>
      </c>
      <c r="B279" t="s">
        <v>2208</v>
      </c>
      <c r="L279" s="29" t="s">
        <v>2209</v>
      </c>
    </row>
    <row r="280">
      <c r="A280" t="s">
        <v>2098</v>
      </c>
      <c r="B280" t="s">
        <v>2210</v>
      </c>
      <c r="L280" s="29" t="s">
        <v>2211</v>
      </c>
    </row>
    <row r="281">
      <c r="A281" t="s">
        <v>1846</v>
      </c>
      <c r="B281" t="s">
        <v>2212</v>
      </c>
      <c r="L281" s="29" t="s">
        <v>2213</v>
      </c>
    </row>
    <row r="282">
      <c r="A282" t="s">
        <v>2100</v>
      </c>
      <c r="B282" t="s">
        <v>2214</v>
      </c>
      <c r="L282" s="29" t="s">
        <v>2215</v>
      </c>
    </row>
    <row r="283">
      <c r="A283" t="s">
        <v>2102</v>
      </c>
      <c r="B283" t="s">
        <v>2216</v>
      </c>
      <c r="L283" s="29" t="s">
        <v>2217</v>
      </c>
    </row>
    <row r="284">
      <c r="A284" t="s">
        <v>2218</v>
      </c>
      <c r="B284" t="s">
        <v>2219</v>
      </c>
      <c r="L284" s="29" t="s">
        <v>2220</v>
      </c>
    </row>
    <row r="285">
      <c r="A285" t="s">
        <v>2104</v>
      </c>
      <c r="B285" t="s">
        <v>2221</v>
      </c>
      <c r="L285" s="29" t="s">
        <v>2222</v>
      </c>
    </row>
    <row r="286">
      <c r="A286" t="s">
        <v>2106</v>
      </c>
      <c r="B286" t="s">
        <v>2223</v>
      </c>
      <c r="L286" s="29" t="s">
        <v>2224</v>
      </c>
    </row>
    <row r="287">
      <c r="A287" t="s">
        <v>2225</v>
      </c>
      <c r="B287" t="s">
        <v>2226</v>
      </c>
      <c r="L287" s="29" t="s">
        <v>2227</v>
      </c>
    </row>
    <row r="288">
      <c r="A288" t="s">
        <v>2111</v>
      </c>
      <c r="B288" t="s">
        <v>2228</v>
      </c>
      <c r="L288" s="29" t="s">
        <v>2229</v>
      </c>
    </row>
    <row r="289">
      <c r="A289" t="s">
        <v>2113</v>
      </c>
      <c r="B289" t="s">
        <v>2230</v>
      </c>
      <c r="L289" s="29" t="s">
        <v>2231</v>
      </c>
    </row>
    <row r="290">
      <c r="A290" t="s">
        <v>2115</v>
      </c>
      <c r="B290" t="s">
        <v>2232</v>
      </c>
      <c r="L290" s="29" t="s">
        <v>2233</v>
      </c>
    </row>
    <row r="291">
      <c r="A291" t="s">
        <v>2118</v>
      </c>
      <c r="B291" t="s">
        <v>2234</v>
      </c>
      <c r="L291" s="29" t="s">
        <v>2235</v>
      </c>
    </row>
    <row r="292">
      <c r="A292" t="s">
        <v>2120</v>
      </c>
      <c r="B292" t="s">
        <v>2236</v>
      </c>
      <c r="L292" s="29" t="s">
        <v>2237</v>
      </c>
    </row>
    <row r="293">
      <c r="A293" t="s">
        <v>2238</v>
      </c>
      <c r="B293" t="s">
        <v>2239</v>
      </c>
      <c r="L293" s="29" t="s">
        <v>2240</v>
      </c>
    </row>
    <row r="294">
      <c r="A294" t="s">
        <v>2122</v>
      </c>
      <c r="B294" t="s">
        <v>2241</v>
      </c>
      <c r="L294" s="29" t="s">
        <v>2242</v>
      </c>
    </row>
    <row r="295">
      <c r="A295" t="s">
        <v>2125</v>
      </c>
      <c r="B295" t="s">
        <v>2243</v>
      </c>
      <c r="L295" s="29" t="s">
        <v>2244</v>
      </c>
    </row>
    <row r="296">
      <c r="A296" t="s">
        <v>2128</v>
      </c>
      <c r="B296" t="s">
        <v>2245</v>
      </c>
      <c r="L296" s="29" t="s">
        <v>2246</v>
      </c>
    </row>
    <row r="297">
      <c r="A297" t="s">
        <v>2130</v>
      </c>
      <c r="B297" t="s">
        <v>2247</v>
      </c>
      <c r="L297" s="29" t="s">
        <v>2248</v>
      </c>
    </row>
    <row r="298">
      <c r="A298" t="s">
        <v>1856</v>
      </c>
      <c r="B298" t="s">
        <v>2249</v>
      </c>
      <c r="L298" s="29" t="s">
        <v>2250</v>
      </c>
    </row>
    <row r="299">
      <c r="A299" t="s">
        <v>2133</v>
      </c>
      <c r="B299" t="s">
        <v>2251</v>
      </c>
      <c r="L299" s="29" t="s">
        <v>2252</v>
      </c>
    </row>
    <row r="300">
      <c r="A300" t="s">
        <v>2135</v>
      </c>
      <c r="B300" t="s">
        <v>2253</v>
      </c>
      <c r="L300" s="29" t="s">
        <v>2254</v>
      </c>
    </row>
    <row r="301">
      <c r="A301" t="s">
        <v>2255</v>
      </c>
      <c r="B301" t="s">
        <v>2256</v>
      </c>
      <c r="L301" s="29" t="s">
        <v>2257</v>
      </c>
    </row>
    <row r="302">
      <c r="A302" t="s">
        <v>2138</v>
      </c>
      <c r="B302" t="s">
        <v>2258</v>
      </c>
      <c r="L302" s="29" t="s">
        <v>2259</v>
      </c>
    </row>
    <row r="303">
      <c r="A303" t="s">
        <v>2260</v>
      </c>
      <c r="B303" t="s">
        <v>2261</v>
      </c>
      <c r="L303" s="29" t="s">
        <v>2262</v>
      </c>
    </row>
    <row r="304">
      <c r="A304" t="s">
        <v>2140</v>
      </c>
      <c r="B304" t="s">
        <v>2263</v>
      </c>
      <c r="L304" s="29" t="s">
        <v>2264</v>
      </c>
    </row>
    <row r="305">
      <c r="A305" t="s">
        <v>2265</v>
      </c>
      <c r="B305" t="s">
        <v>2266</v>
      </c>
      <c r="L305" s="29" t="s">
        <v>2267</v>
      </c>
    </row>
    <row r="306">
      <c r="A306" t="s">
        <v>2268</v>
      </c>
      <c r="B306" t="s">
        <v>2269</v>
      </c>
      <c r="L306" s="29" t="s">
        <v>2270</v>
      </c>
    </row>
    <row r="307">
      <c r="A307" t="s">
        <v>2142</v>
      </c>
      <c r="B307" t="s">
        <v>2271</v>
      </c>
      <c r="L307" s="29" t="s">
        <v>2272</v>
      </c>
    </row>
    <row r="308">
      <c r="A308" t="s">
        <v>2144</v>
      </c>
      <c r="B308" t="s">
        <v>2273</v>
      </c>
      <c r="L308" s="29" t="s">
        <v>2274</v>
      </c>
    </row>
    <row r="309">
      <c r="A309" t="s">
        <v>2275</v>
      </c>
      <c r="B309" t="s">
        <v>2276</v>
      </c>
      <c r="L309" s="29" t="s">
        <v>2277</v>
      </c>
    </row>
    <row r="310">
      <c r="A310" t="s">
        <v>2146</v>
      </c>
      <c r="B310" t="s">
        <v>2278</v>
      </c>
      <c r="L310" s="29" t="s">
        <v>2279</v>
      </c>
    </row>
    <row r="311">
      <c r="A311" t="s">
        <v>2280</v>
      </c>
      <c r="B311" t="s">
        <v>2281</v>
      </c>
      <c r="L311" s="29" t="s">
        <v>2282</v>
      </c>
    </row>
    <row r="312">
      <c r="A312" t="s">
        <v>2151</v>
      </c>
      <c r="B312" t="s">
        <v>2283</v>
      </c>
      <c r="L312" s="29" t="s">
        <v>2284</v>
      </c>
    </row>
    <row r="313">
      <c r="A313" t="s">
        <v>2285</v>
      </c>
      <c r="B313" t="s">
        <v>2286</v>
      </c>
      <c r="L313" s="29" t="s">
        <v>2287</v>
      </c>
    </row>
    <row r="314">
      <c r="A314" t="s">
        <v>2153</v>
      </c>
      <c r="B314" t="s">
        <v>2288</v>
      </c>
      <c r="L314" s="29" t="s">
        <v>2289</v>
      </c>
    </row>
    <row r="315">
      <c r="A315" t="s">
        <v>2155</v>
      </c>
      <c r="B315" t="s">
        <v>2290</v>
      </c>
      <c r="L315" s="29" t="s">
        <v>2291</v>
      </c>
    </row>
    <row r="316">
      <c r="A316" t="s">
        <v>2157</v>
      </c>
      <c r="B316" t="s">
        <v>2292</v>
      </c>
      <c r="L316" s="29" t="s">
        <v>2293</v>
      </c>
    </row>
    <row r="317">
      <c r="A317" t="s">
        <v>2159</v>
      </c>
      <c r="B317" t="s">
        <v>2294</v>
      </c>
      <c r="L317" s="29" t="s">
        <v>2295</v>
      </c>
    </row>
    <row r="318">
      <c r="A318" t="s">
        <v>2161</v>
      </c>
      <c r="B318" t="s">
        <v>2296</v>
      </c>
      <c r="L318" s="29" t="s">
        <v>2297</v>
      </c>
    </row>
    <row r="319">
      <c r="A319" t="s">
        <v>2163</v>
      </c>
      <c r="B319" t="s">
        <v>2298</v>
      </c>
      <c r="L319" s="29" t="s">
        <v>2299</v>
      </c>
    </row>
    <row r="320">
      <c r="A320" t="s">
        <v>2165</v>
      </c>
      <c r="B320" t="s">
        <v>2300</v>
      </c>
      <c r="L320" s="29" t="s">
        <v>2301</v>
      </c>
    </row>
    <row r="321">
      <c r="A321" t="s">
        <v>2302</v>
      </c>
      <c r="B321" t="s">
        <v>2303</v>
      </c>
      <c r="L321" s="29" t="s">
        <v>2304</v>
      </c>
    </row>
    <row r="322">
      <c r="A322" t="s">
        <v>2167</v>
      </c>
      <c r="B322" t="s">
        <v>2305</v>
      </c>
      <c r="L322" s="29" t="s">
        <v>2306</v>
      </c>
    </row>
    <row r="323">
      <c r="A323" t="s">
        <v>2169</v>
      </c>
      <c r="B323" t="s">
        <v>2307</v>
      </c>
      <c r="L323" s="29" t="s">
        <v>2308</v>
      </c>
    </row>
    <row r="324">
      <c r="A324" t="s">
        <v>2171</v>
      </c>
      <c r="B324" t="s">
        <v>2309</v>
      </c>
      <c r="L324" s="29" t="s">
        <v>2310</v>
      </c>
    </row>
    <row r="325">
      <c r="A325" t="s">
        <v>2174</v>
      </c>
      <c r="B325" t="s">
        <v>2311</v>
      </c>
      <c r="L325" s="29" t="s">
        <v>2312</v>
      </c>
    </row>
    <row r="326">
      <c r="A326" t="s">
        <v>2176</v>
      </c>
      <c r="B326" t="s">
        <v>2313</v>
      </c>
      <c r="L326" s="29" t="s">
        <v>2314</v>
      </c>
    </row>
    <row r="327">
      <c r="A327" t="s">
        <v>2315</v>
      </c>
      <c r="B327" t="s">
        <v>2316</v>
      </c>
      <c r="L327" s="29" t="s">
        <v>2317</v>
      </c>
    </row>
    <row r="328">
      <c r="A328" t="s">
        <v>1878</v>
      </c>
      <c r="B328" t="s">
        <v>2318</v>
      </c>
      <c r="L328" s="29" t="s">
        <v>2319</v>
      </c>
    </row>
    <row r="329">
      <c r="A329" t="s">
        <v>2320</v>
      </c>
      <c r="B329" t="s">
        <v>2321</v>
      </c>
      <c r="L329" s="29" t="s">
        <v>2322</v>
      </c>
    </row>
    <row r="330">
      <c r="A330" t="s">
        <v>2178</v>
      </c>
      <c r="B330" t="s">
        <v>2323</v>
      </c>
      <c r="L330" s="29" t="s">
        <v>2324</v>
      </c>
    </row>
    <row r="331">
      <c r="A331" t="s">
        <v>2180</v>
      </c>
      <c r="B331" t="s">
        <v>2325</v>
      </c>
      <c r="L331" s="29" t="s">
        <v>2326</v>
      </c>
    </row>
    <row r="332">
      <c r="A332" t="s">
        <v>2182</v>
      </c>
      <c r="B332" t="s">
        <v>2327</v>
      </c>
      <c r="L332" s="29" t="s">
        <v>2328</v>
      </c>
    </row>
    <row r="333">
      <c r="A333" t="s">
        <v>2185</v>
      </c>
      <c r="B333" t="s">
        <v>2329</v>
      </c>
      <c r="L333" s="29" t="s">
        <v>2330</v>
      </c>
    </row>
    <row r="334">
      <c r="A334" t="s">
        <v>2187</v>
      </c>
      <c r="B334" t="s">
        <v>2331</v>
      </c>
      <c r="L334" s="29" t="s">
        <v>2332</v>
      </c>
    </row>
    <row r="335">
      <c r="A335" t="s">
        <v>2189</v>
      </c>
      <c r="B335" t="s">
        <v>2333</v>
      </c>
      <c r="L335" s="29" t="s">
        <v>2334</v>
      </c>
    </row>
    <row r="336">
      <c r="A336" t="s">
        <v>2335</v>
      </c>
      <c r="B336" t="s">
        <v>2336</v>
      </c>
      <c r="L336" s="29" t="s">
        <v>2337</v>
      </c>
    </row>
    <row r="337">
      <c r="A337" t="s">
        <v>2191</v>
      </c>
      <c r="B337" t="s">
        <v>2338</v>
      </c>
      <c r="L337" s="29" t="s">
        <v>2339</v>
      </c>
    </row>
    <row r="338">
      <c r="A338" t="s">
        <v>2340</v>
      </c>
      <c r="B338" t="s">
        <v>2341</v>
      </c>
      <c r="L338" s="29" t="s">
        <v>2342</v>
      </c>
    </row>
    <row r="339">
      <c r="A339" t="s">
        <v>2343</v>
      </c>
      <c r="B339" t="s">
        <v>2344</v>
      </c>
      <c r="L339" s="29" t="s">
        <v>2345</v>
      </c>
    </row>
    <row r="340">
      <c r="A340" t="s">
        <v>2193</v>
      </c>
      <c r="B340" t="s">
        <v>2346</v>
      </c>
      <c r="L340" s="29" t="s">
        <v>2347</v>
      </c>
    </row>
    <row r="341">
      <c r="A341" t="s">
        <v>2195</v>
      </c>
      <c r="B341" t="s">
        <v>2348</v>
      </c>
      <c r="L341" s="29" t="s">
        <v>2349</v>
      </c>
    </row>
    <row r="342">
      <c r="A342" t="s">
        <v>2198</v>
      </c>
      <c r="B342" t="s">
        <v>2350</v>
      </c>
      <c r="L342" s="29" t="s">
        <v>2351</v>
      </c>
    </row>
    <row r="343">
      <c r="A343" t="s">
        <v>2352</v>
      </c>
      <c r="B343" t="s">
        <v>2353</v>
      </c>
      <c r="L343" s="29" t="s">
        <v>2354</v>
      </c>
    </row>
    <row r="344">
      <c r="A344" t="s">
        <v>2203</v>
      </c>
      <c r="B344" t="s">
        <v>2355</v>
      </c>
      <c r="L344" s="29" t="s">
        <v>2356</v>
      </c>
    </row>
    <row r="345">
      <c r="A345" t="s">
        <v>2205</v>
      </c>
      <c r="B345" t="s">
        <v>2357</v>
      </c>
      <c r="L345" s="29" t="s">
        <v>2358</v>
      </c>
    </row>
    <row r="346">
      <c r="A346" t="s">
        <v>1833</v>
      </c>
      <c r="B346" t="s">
        <v>2359</v>
      </c>
      <c r="L346" s="29" t="s">
        <v>2360</v>
      </c>
    </row>
    <row r="347">
      <c r="A347" t="s">
        <v>2361</v>
      </c>
      <c r="B347" t="s">
        <v>2362</v>
      </c>
      <c r="L347" s="29" t="s">
        <v>2363</v>
      </c>
    </row>
    <row r="348">
      <c r="A348" t="s">
        <v>2207</v>
      </c>
      <c r="B348" t="s">
        <v>2364</v>
      </c>
      <c r="L348" s="29" t="s">
        <v>2365</v>
      </c>
    </row>
    <row r="349">
      <c r="A349" t="s">
        <v>2209</v>
      </c>
      <c r="B349" t="s">
        <v>2366</v>
      </c>
      <c r="L349" s="29" t="s">
        <v>2367</v>
      </c>
    </row>
    <row r="350">
      <c r="A350" t="s">
        <v>2211</v>
      </c>
      <c r="B350" t="s">
        <v>2368</v>
      </c>
      <c r="L350" s="29" t="s">
        <v>2369</v>
      </c>
    </row>
    <row r="351">
      <c r="A351" t="s">
        <v>2213</v>
      </c>
      <c r="B351" t="s">
        <v>2370</v>
      </c>
      <c r="L351" s="29" t="s">
        <v>2371</v>
      </c>
    </row>
    <row r="352">
      <c r="A352" t="s">
        <v>2215</v>
      </c>
      <c r="B352" t="s">
        <v>2372</v>
      </c>
      <c r="L352" s="29" t="s">
        <v>2373</v>
      </c>
    </row>
    <row r="353">
      <c r="A353" t="s">
        <v>2217</v>
      </c>
      <c r="B353" t="s">
        <v>2374</v>
      </c>
      <c r="L353" s="29" t="s">
        <v>2375</v>
      </c>
    </row>
    <row r="354">
      <c r="A354" t="s">
        <v>2376</v>
      </c>
      <c r="B354" t="s">
        <v>2377</v>
      </c>
      <c r="L354" s="29" t="s">
        <v>2378</v>
      </c>
    </row>
    <row r="355">
      <c r="A355" t="s">
        <v>2220</v>
      </c>
      <c r="B355" t="s">
        <v>2379</v>
      </c>
      <c r="L355" s="29" t="s">
        <v>2380</v>
      </c>
    </row>
    <row r="356">
      <c r="A356" t="s">
        <v>2222</v>
      </c>
      <c r="B356" t="s">
        <v>2381</v>
      </c>
      <c r="L356" s="29" t="s">
        <v>2382</v>
      </c>
    </row>
    <row r="357">
      <c r="A357" t="s">
        <v>2383</v>
      </c>
      <c r="B357" t="s">
        <v>2384</v>
      </c>
      <c r="L357" s="29" t="s">
        <v>2385</v>
      </c>
    </row>
    <row r="358">
      <c r="A358" t="s">
        <v>2386</v>
      </c>
      <c r="B358" t="s">
        <v>2387</v>
      </c>
      <c r="L358" s="29" t="s">
        <v>2388</v>
      </c>
    </row>
    <row r="359">
      <c r="A359" t="s">
        <v>2224</v>
      </c>
      <c r="B359" t="s">
        <v>2389</v>
      </c>
      <c r="L359" s="29" t="s">
        <v>2390</v>
      </c>
    </row>
    <row r="360">
      <c r="A360" t="s">
        <v>2227</v>
      </c>
      <c r="B360" t="s">
        <v>2391</v>
      </c>
      <c r="L360" s="29" t="s">
        <v>2392</v>
      </c>
    </row>
    <row r="361">
      <c r="A361" t="s">
        <v>2229</v>
      </c>
      <c r="B361" t="s">
        <v>2393</v>
      </c>
      <c r="L361" s="29" t="s">
        <v>2394</v>
      </c>
    </row>
    <row r="362">
      <c r="A362" t="s">
        <v>2395</v>
      </c>
      <c r="B362" t="s">
        <v>2396</v>
      </c>
      <c r="L362" s="29" t="s">
        <v>2397</v>
      </c>
    </row>
    <row r="363">
      <c r="A363" t="s">
        <v>2231</v>
      </c>
      <c r="B363" t="s">
        <v>2398</v>
      </c>
      <c r="L363" s="29" t="s">
        <v>2399</v>
      </c>
    </row>
    <row r="364">
      <c r="A364" t="s">
        <v>2233</v>
      </c>
      <c r="B364" t="s">
        <v>2400</v>
      </c>
      <c r="L364" s="29" t="s">
        <v>2401</v>
      </c>
    </row>
    <row r="365">
      <c r="A365" t="s">
        <v>2235</v>
      </c>
      <c r="B365" t="s">
        <v>2402</v>
      </c>
      <c r="L365" s="29" t="s">
        <v>2403</v>
      </c>
    </row>
    <row r="366">
      <c r="A366" t="s">
        <v>2404</v>
      </c>
      <c r="B366" t="s">
        <v>2405</v>
      </c>
      <c r="L366" s="29" t="s">
        <v>2406</v>
      </c>
    </row>
    <row r="367">
      <c r="A367" t="s">
        <v>2237</v>
      </c>
      <c r="B367" t="s">
        <v>2407</v>
      </c>
      <c r="L367" s="29" t="s">
        <v>2408</v>
      </c>
    </row>
    <row r="368">
      <c r="A368" t="s">
        <v>2240</v>
      </c>
      <c r="B368" t="s">
        <v>2409</v>
      </c>
      <c r="L368" s="29" t="s">
        <v>2410</v>
      </c>
    </row>
    <row r="369">
      <c r="A369" t="s">
        <v>2242</v>
      </c>
      <c r="B369" t="s">
        <v>2411</v>
      </c>
      <c r="L369" s="29" t="s">
        <v>2412</v>
      </c>
    </row>
    <row r="370">
      <c r="A370" t="s">
        <v>2244</v>
      </c>
      <c r="B370" t="s">
        <v>2413</v>
      </c>
      <c r="L370" s="29" t="s">
        <v>2414</v>
      </c>
    </row>
    <row r="371">
      <c r="A371" t="s">
        <v>1867</v>
      </c>
      <c r="B371" t="s">
        <v>2415</v>
      </c>
      <c r="L371" s="29" t="s">
        <v>2416</v>
      </c>
    </row>
    <row r="372">
      <c r="A372" t="s">
        <v>2246</v>
      </c>
      <c r="B372" t="s">
        <v>2417</v>
      </c>
      <c r="L372" s="29" t="s">
        <v>2418</v>
      </c>
    </row>
    <row r="373">
      <c r="A373" t="s">
        <v>2419</v>
      </c>
      <c r="B373" t="s">
        <v>2420</v>
      </c>
      <c r="L373" s="29" t="s">
        <v>2421</v>
      </c>
    </row>
    <row r="374">
      <c r="A374" t="s">
        <v>2248</v>
      </c>
      <c r="B374" t="s">
        <v>2422</v>
      </c>
      <c r="L374" s="29" t="s">
        <v>2423</v>
      </c>
    </row>
    <row r="375">
      <c r="A375" t="s">
        <v>2424</v>
      </c>
      <c r="B375" t="s">
        <v>2425</v>
      </c>
      <c r="L375" s="29" t="s">
        <v>2426</v>
      </c>
    </row>
    <row r="376">
      <c r="A376" t="s">
        <v>2252</v>
      </c>
      <c r="B376" t="s">
        <v>2427</v>
      </c>
      <c r="L376" s="29" t="s">
        <v>2428</v>
      </c>
    </row>
    <row r="377">
      <c r="A377" t="s">
        <v>2254</v>
      </c>
      <c r="B377" t="s">
        <v>2429</v>
      </c>
      <c r="L377" s="29" t="s">
        <v>2430</v>
      </c>
    </row>
    <row r="378">
      <c r="A378" t="s">
        <v>2257</v>
      </c>
      <c r="B378" t="s">
        <v>2431</v>
      </c>
      <c r="L378" s="29" t="s">
        <v>2432</v>
      </c>
    </row>
    <row r="379">
      <c r="A379" t="s">
        <v>2259</v>
      </c>
      <c r="B379" t="s">
        <v>2433</v>
      </c>
      <c r="L379" s="29" t="s">
        <v>2434</v>
      </c>
    </row>
    <row r="380">
      <c r="A380" t="s">
        <v>2262</v>
      </c>
      <c r="B380" t="s">
        <v>2435</v>
      </c>
      <c r="L380" s="29" t="s">
        <v>2436</v>
      </c>
    </row>
    <row r="381">
      <c r="A381" t="s">
        <v>2264</v>
      </c>
      <c r="B381" t="s">
        <v>2437</v>
      </c>
      <c r="L381" s="29" t="s">
        <v>2438</v>
      </c>
    </row>
    <row r="382">
      <c r="A382" t="s">
        <v>2267</v>
      </c>
      <c r="B382" t="s">
        <v>2439</v>
      </c>
      <c r="L382" s="29" t="s">
        <v>2440</v>
      </c>
    </row>
    <row r="383">
      <c r="A383" t="s">
        <v>2441</v>
      </c>
      <c r="B383" t="s">
        <v>2442</v>
      </c>
      <c r="L383" s="29" t="s">
        <v>2443</v>
      </c>
    </row>
    <row r="384">
      <c r="A384" t="s">
        <v>2270</v>
      </c>
      <c r="B384" t="s">
        <v>2444</v>
      </c>
      <c r="L384" s="29" t="s">
        <v>2445</v>
      </c>
    </row>
    <row r="385">
      <c r="A385" t="s">
        <v>2272</v>
      </c>
      <c r="B385" t="s">
        <v>2446</v>
      </c>
      <c r="L385" s="29" t="s">
        <v>2447</v>
      </c>
    </row>
    <row r="386">
      <c r="A386" t="s">
        <v>2274</v>
      </c>
      <c r="B386" t="s">
        <v>2448</v>
      </c>
      <c r="L386" s="29" t="s">
        <v>2449</v>
      </c>
    </row>
    <row r="387">
      <c r="A387" t="s">
        <v>2277</v>
      </c>
      <c r="B387" t="s">
        <v>2450</v>
      </c>
      <c r="L387" s="29" t="s">
        <v>2451</v>
      </c>
    </row>
    <row r="388">
      <c r="A388" t="s">
        <v>2452</v>
      </c>
      <c r="B388" t="s">
        <v>2453</v>
      </c>
      <c r="L388" s="29" t="s">
        <v>2454</v>
      </c>
    </row>
    <row r="389">
      <c r="A389" t="s">
        <v>2279</v>
      </c>
      <c r="B389" t="s">
        <v>2455</v>
      </c>
      <c r="L389" s="29" t="s">
        <v>2456</v>
      </c>
    </row>
    <row r="390">
      <c r="A390" t="s">
        <v>2457</v>
      </c>
      <c r="B390" t="s">
        <v>2458</v>
      </c>
      <c r="L390" s="29" t="s">
        <v>2459</v>
      </c>
    </row>
    <row r="391">
      <c r="A391" t="s">
        <v>2282</v>
      </c>
      <c r="B391" t="s">
        <v>2460</v>
      </c>
      <c r="L391" s="29" t="s">
        <v>2461</v>
      </c>
    </row>
    <row r="392">
      <c r="A392" t="s">
        <v>2284</v>
      </c>
      <c r="B392" t="s">
        <v>2462</v>
      </c>
      <c r="L392" s="29" t="s">
        <v>2463</v>
      </c>
    </row>
    <row r="393">
      <c r="A393" t="s">
        <v>2464</v>
      </c>
      <c r="B393" t="s">
        <v>2465</v>
      </c>
      <c r="L393" s="29" t="s">
        <v>2466</v>
      </c>
    </row>
    <row r="394">
      <c r="A394" t="s">
        <v>2467</v>
      </c>
      <c r="B394" t="s">
        <v>2468</v>
      </c>
      <c r="L394" s="29" t="s">
        <v>2469</v>
      </c>
    </row>
    <row r="395">
      <c r="A395" t="s">
        <v>2289</v>
      </c>
      <c r="B395" t="s">
        <v>2470</v>
      </c>
      <c r="L395" s="29" t="s">
        <v>2471</v>
      </c>
    </row>
    <row r="396">
      <c r="A396" t="s">
        <v>2291</v>
      </c>
      <c r="B396" t="s">
        <v>2472</v>
      </c>
      <c r="L396" s="29" t="s">
        <v>2473</v>
      </c>
    </row>
    <row r="397">
      <c r="A397" t="s">
        <v>2293</v>
      </c>
      <c r="B397" t="s">
        <v>2474</v>
      </c>
      <c r="L397" s="29" t="s">
        <v>2475</v>
      </c>
    </row>
    <row r="398">
      <c r="A398" t="s">
        <v>2295</v>
      </c>
      <c r="B398" t="s">
        <v>2476</v>
      </c>
      <c r="L398" s="29" t="s">
        <v>2477</v>
      </c>
    </row>
    <row r="399">
      <c r="A399" t="s">
        <v>2297</v>
      </c>
      <c r="B399" t="s">
        <v>2478</v>
      </c>
      <c r="L399" s="29" t="s">
        <v>2479</v>
      </c>
    </row>
    <row r="400">
      <c r="A400" t="s">
        <v>2299</v>
      </c>
      <c r="B400" t="s">
        <v>2480</v>
      </c>
      <c r="L400" s="29" t="s">
        <v>2481</v>
      </c>
    </row>
    <row r="401">
      <c r="A401" t="s">
        <v>2482</v>
      </c>
      <c r="B401" t="s">
        <v>2483</v>
      </c>
      <c r="L401" s="29" t="s">
        <v>2484</v>
      </c>
    </row>
    <row r="402">
      <c r="A402" t="s">
        <v>2485</v>
      </c>
      <c r="B402" t="s">
        <v>2486</v>
      </c>
      <c r="L402" s="29" t="s">
        <v>2487</v>
      </c>
    </row>
    <row r="403">
      <c r="A403" t="s">
        <v>2488</v>
      </c>
      <c r="B403" t="s">
        <v>2489</v>
      </c>
      <c r="L403" s="29" t="s">
        <v>2490</v>
      </c>
    </row>
    <row r="404">
      <c r="A404" t="s">
        <v>2301</v>
      </c>
      <c r="B404" t="s">
        <v>2491</v>
      </c>
      <c r="L404" s="29" t="s">
        <v>2492</v>
      </c>
    </row>
    <row r="405">
      <c r="A405" t="s">
        <v>2304</v>
      </c>
      <c r="B405" t="s">
        <v>2493</v>
      </c>
      <c r="L405" s="29" t="s">
        <v>2494</v>
      </c>
    </row>
    <row r="406">
      <c r="A406" t="s">
        <v>2306</v>
      </c>
      <c r="B406" t="s">
        <v>2495</v>
      </c>
      <c r="L406" s="29" t="s">
        <v>2496</v>
      </c>
    </row>
    <row r="407">
      <c r="A407" t="s">
        <v>2308</v>
      </c>
      <c r="B407" t="s">
        <v>2497</v>
      </c>
      <c r="L407" s="29" t="s">
        <v>2498</v>
      </c>
    </row>
    <row r="408">
      <c r="A408" t="s">
        <v>2310</v>
      </c>
      <c r="B408" t="s">
        <v>2499</v>
      </c>
      <c r="L408" s="29" t="s">
        <v>2500</v>
      </c>
    </row>
    <row r="409">
      <c r="A409" t="s">
        <v>2312</v>
      </c>
      <c r="B409" t="s">
        <v>2501</v>
      </c>
      <c r="L409" s="29" t="s">
        <v>2502</v>
      </c>
    </row>
    <row r="410">
      <c r="A410" t="s">
        <v>2503</v>
      </c>
      <c r="B410" t="s">
        <v>2504</v>
      </c>
      <c r="L410" s="29" t="s">
        <v>2505</v>
      </c>
    </row>
    <row r="411">
      <c r="A411" t="s">
        <v>2317</v>
      </c>
      <c r="B411" t="s">
        <v>2506</v>
      </c>
      <c r="L411" s="29" t="s">
        <v>2507</v>
      </c>
    </row>
    <row r="412">
      <c r="A412" t="s">
        <v>2508</v>
      </c>
      <c r="B412" t="s">
        <v>2509</v>
      </c>
      <c r="L412" s="29" t="s">
        <v>2510</v>
      </c>
    </row>
    <row r="413">
      <c r="A413" t="s">
        <v>2319</v>
      </c>
      <c r="B413" t="s">
        <v>2511</v>
      </c>
      <c r="L413" s="29" t="s">
        <v>2512</v>
      </c>
    </row>
    <row r="414">
      <c r="A414" t="s">
        <v>2322</v>
      </c>
      <c r="B414" t="s">
        <v>2513</v>
      </c>
      <c r="L414" s="29" t="s">
        <v>2514</v>
      </c>
    </row>
    <row r="415">
      <c r="A415" t="s">
        <v>2515</v>
      </c>
      <c r="B415" t="s">
        <v>2516</v>
      </c>
      <c r="L415" s="29" t="s">
        <v>2517</v>
      </c>
    </row>
    <row r="416">
      <c r="A416" t="s">
        <v>2518</v>
      </c>
      <c r="B416" t="s">
        <v>2519</v>
      </c>
      <c r="L416" s="29" t="s">
        <v>2520</v>
      </c>
    </row>
    <row r="417">
      <c r="A417" t="s">
        <v>2324</v>
      </c>
      <c r="B417" t="s">
        <v>2521</v>
      </c>
      <c r="L417" s="29" t="s">
        <v>2522</v>
      </c>
    </row>
    <row r="418">
      <c r="A418" t="s">
        <v>2326</v>
      </c>
      <c r="B418" t="s">
        <v>2523</v>
      </c>
      <c r="L418" s="29" t="s">
        <v>2524</v>
      </c>
    </row>
    <row r="419">
      <c r="A419" t="s">
        <v>2328</v>
      </c>
      <c r="B419" t="s">
        <v>2525</v>
      </c>
      <c r="L419" s="29" t="s">
        <v>2526</v>
      </c>
    </row>
    <row r="420">
      <c r="A420" t="s">
        <v>2330</v>
      </c>
      <c r="B420" t="s">
        <v>2527</v>
      </c>
      <c r="L420" s="29" t="s">
        <v>2528</v>
      </c>
    </row>
    <row r="421">
      <c r="A421" t="s">
        <v>2332</v>
      </c>
      <c r="B421" t="s">
        <v>2529</v>
      </c>
      <c r="L421" s="29" t="s">
        <v>2530</v>
      </c>
    </row>
    <row r="422">
      <c r="A422" t="s">
        <v>2334</v>
      </c>
      <c r="B422" t="s">
        <v>2531</v>
      </c>
      <c r="L422" s="29" t="s">
        <v>2532</v>
      </c>
    </row>
    <row r="423">
      <c r="A423" t="s">
        <v>2337</v>
      </c>
      <c r="B423" t="s">
        <v>2533</v>
      </c>
      <c r="L423" s="29" t="s">
        <v>2534</v>
      </c>
    </row>
    <row r="424">
      <c r="A424" t="s">
        <v>2535</v>
      </c>
      <c r="B424" t="s">
        <v>2536</v>
      </c>
      <c r="L424" s="29" t="s">
        <v>2537</v>
      </c>
    </row>
    <row r="425">
      <c r="A425" t="s">
        <v>2538</v>
      </c>
      <c r="B425" t="s">
        <v>2539</v>
      </c>
      <c r="L425" s="29" t="s">
        <v>2540</v>
      </c>
    </row>
    <row r="426">
      <c r="A426" t="s">
        <v>2342</v>
      </c>
      <c r="B426" t="s">
        <v>2541</v>
      </c>
      <c r="L426" s="29" t="s">
        <v>2542</v>
      </c>
    </row>
    <row r="427">
      <c r="A427" t="s">
        <v>2345</v>
      </c>
      <c r="B427" t="s">
        <v>2543</v>
      </c>
      <c r="L427" s="29" t="s">
        <v>2544</v>
      </c>
    </row>
    <row r="428">
      <c r="A428" t="s">
        <v>2347</v>
      </c>
      <c r="B428" t="s">
        <v>2545</v>
      </c>
      <c r="L428" s="29" t="s">
        <v>2546</v>
      </c>
    </row>
    <row r="429">
      <c r="A429" t="s">
        <v>2351</v>
      </c>
      <c r="B429" t="s">
        <v>2547</v>
      </c>
      <c r="L429" s="29" t="s">
        <v>2548</v>
      </c>
    </row>
    <row r="430">
      <c r="A430" t="s">
        <v>2354</v>
      </c>
      <c r="B430" t="s">
        <v>2549</v>
      </c>
      <c r="L430" s="29" t="s">
        <v>2550</v>
      </c>
    </row>
    <row r="431">
      <c r="A431" t="s">
        <v>2551</v>
      </c>
      <c r="B431" t="s">
        <v>2552</v>
      </c>
      <c r="L431" s="29" t="s">
        <v>2553</v>
      </c>
    </row>
    <row r="432">
      <c r="A432" t="s">
        <v>2356</v>
      </c>
      <c r="B432" t="s">
        <v>2554</v>
      </c>
      <c r="L432" s="29" t="s">
        <v>2555</v>
      </c>
    </row>
    <row r="433">
      <c r="A433" t="s">
        <v>2358</v>
      </c>
      <c r="B433" t="s">
        <v>2556</v>
      </c>
      <c r="L433" s="29" t="s">
        <v>2557</v>
      </c>
    </row>
    <row r="434">
      <c r="A434" t="s">
        <v>2360</v>
      </c>
      <c r="B434" t="s">
        <v>2558</v>
      </c>
      <c r="L434" s="29" t="s">
        <v>2559</v>
      </c>
    </row>
    <row r="435">
      <c r="A435" t="s">
        <v>2363</v>
      </c>
      <c r="B435" t="s">
        <v>2560</v>
      </c>
      <c r="L435" s="29" t="s">
        <v>2561</v>
      </c>
    </row>
    <row r="436">
      <c r="A436" t="s">
        <v>1842</v>
      </c>
      <c r="B436" t="s">
        <v>2562</v>
      </c>
      <c r="L436" s="29" t="s">
        <v>2563</v>
      </c>
    </row>
    <row r="437">
      <c r="A437" t="s">
        <v>1871</v>
      </c>
      <c r="B437" t="s">
        <v>2564</v>
      </c>
      <c r="L437" s="29" t="s">
        <v>2565</v>
      </c>
    </row>
    <row r="438">
      <c r="A438" t="s">
        <v>2365</v>
      </c>
      <c r="B438" t="s">
        <v>2566</v>
      </c>
      <c r="L438" s="29" t="s">
        <v>2567</v>
      </c>
    </row>
    <row r="439">
      <c r="A439" t="s">
        <v>2367</v>
      </c>
      <c r="B439" t="s">
        <v>2568</v>
      </c>
      <c r="L439" s="29" t="s">
        <v>2569</v>
      </c>
    </row>
    <row r="440">
      <c r="A440" t="s">
        <v>2369</v>
      </c>
      <c r="B440" t="s">
        <v>2570</v>
      </c>
      <c r="L440" s="29" t="s">
        <v>2571</v>
      </c>
    </row>
    <row r="441">
      <c r="A441" t="s">
        <v>2371</v>
      </c>
      <c r="B441" t="s">
        <v>2572</v>
      </c>
      <c r="L441" s="29" t="s">
        <v>2573</v>
      </c>
    </row>
    <row r="442">
      <c r="A442" t="s">
        <v>2373</v>
      </c>
      <c r="B442" t="s">
        <v>2574</v>
      </c>
      <c r="L442" s="29" t="s">
        <v>2575</v>
      </c>
    </row>
    <row r="443">
      <c r="A443" t="s">
        <v>2375</v>
      </c>
      <c r="B443" t="s">
        <v>2576</v>
      </c>
      <c r="L443" s="29" t="s">
        <v>2577</v>
      </c>
    </row>
    <row r="444">
      <c r="A444" t="s">
        <v>2378</v>
      </c>
      <c r="B444" t="s">
        <v>2578</v>
      </c>
      <c r="L444" s="29" t="s">
        <v>2579</v>
      </c>
    </row>
    <row r="445">
      <c r="A445" t="s">
        <v>2580</v>
      </c>
      <c r="B445" t="s">
        <v>2581</v>
      </c>
      <c r="L445" s="29" t="s">
        <v>2582</v>
      </c>
    </row>
    <row r="446">
      <c r="A446" t="s">
        <v>2583</v>
      </c>
      <c r="B446" t="s">
        <v>2584</v>
      </c>
      <c r="L446" s="29" t="s">
        <v>2585</v>
      </c>
    </row>
    <row r="447">
      <c r="A447" t="s">
        <v>2586</v>
      </c>
      <c r="B447" t="s">
        <v>2587</v>
      </c>
      <c r="L447" s="29" t="s">
        <v>2588</v>
      </c>
    </row>
    <row r="448">
      <c r="A448" t="s">
        <v>2589</v>
      </c>
      <c r="B448" t="s">
        <v>2590</v>
      </c>
      <c r="L448" s="29" t="s">
        <v>2591</v>
      </c>
    </row>
    <row r="449">
      <c r="A449" t="s">
        <v>2382</v>
      </c>
      <c r="B449" t="s">
        <v>2592</v>
      </c>
      <c r="L449" s="29" t="s">
        <v>2593</v>
      </c>
    </row>
    <row r="450">
      <c r="A450" t="s">
        <v>2385</v>
      </c>
      <c r="B450" t="s">
        <v>2594</v>
      </c>
      <c r="L450" s="29" t="s">
        <v>2595</v>
      </c>
    </row>
    <row r="451">
      <c r="A451" t="s">
        <v>2388</v>
      </c>
      <c r="B451" t="s">
        <v>2596</v>
      </c>
      <c r="L451" s="29" t="s">
        <v>2597</v>
      </c>
    </row>
    <row r="452">
      <c r="A452" t="s">
        <v>2390</v>
      </c>
      <c r="B452" t="s">
        <v>2598</v>
      </c>
      <c r="L452" s="29" t="s">
        <v>2599</v>
      </c>
    </row>
    <row r="453">
      <c r="A453" t="s">
        <v>2392</v>
      </c>
      <c r="B453" t="s">
        <v>2600</v>
      </c>
      <c r="L453" s="29" t="s">
        <v>2601</v>
      </c>
    </row>
    <row r="454">
      <c r="A454" t="s">
        <v>2394</v>
      </c>
      <c r="B454" t="s">
        <v>2602</v>
      </c>
      <c r="L454" s="29" t="s">
        <v>2603</v>
      </c>
    </row>
    <row r="455">
      <c r="A455" t="s">
        <v>2397</v>
      </c>
      <c r="B455" t="s">
        <v>2604</v>
      </c>
      <c r="L455" s="29" t="s">
        <v>2605</v>
      </c>
    </row>
    <row r="456">
      <c r="A456" t="s">
        <v>2399</v>
      </c>
      <c r="B456" t="s">
        <v>2606</v>
      </c>
      <c r="L456" s="29" t="s">
        <v>2607</v>
      </c>
    </row>
    <row r="457">
      <c r="A457" t="s">
        <v>2401</v>
      </c>
      <c r="B457" t="s">
        <v>2608</v>
      </c>
      <c r="L457" s="29" t="s">
        <v>2609</v>
      </c>
    </row>
    <row r="458">
      <c r="A458" t="s">
        <v>2403</v>
      </c>
      <c r="B458" t="s">
        <v>2610</v>
      </c>
      <c r="L458" s="29" t="s">
        <v>2611</v>
      </c>
    </row>
    <row r="459">
      <c r="A459" t="s">
        <v>2612</v>
      </c>
      <c r="B459" t="s">
        <v>2613</v>
      </c>
      <c r="L459" s="29" t="s">
        <v>2614</v>
      </c>
    </row>
    <row r="460">
      <c r="A460" t="s">
        <v>1823</v>
      </c>
      <c r="B460" t="s">
        <v>2615</v>
      </c>
      <c r="L460" s="29" t="s">
        <v>2616</v>
      </c>
    </row>
    <row r="461">
      <c r="A461" t="s">
        <v>2406</v>
      </c>
      <c r="B461" t="s">
        <v>2617</v>
      </c>
      <c r="L461" s="29" t="s">
        <v>2618</v>
      </c>
    </row>
    <row r="462">
      <c r="A462" t="s">
        <v>2619</v>
      </c>
      <c r="B462" t="s">
        <v>2620</v>
      </c>
      <c r="L462" s="29" t="s">
        <v>2621</v>
      </c>
    </row>
    <row r="463">
      <c r="A463" t="s">
        <v>2622</v>
      </c>
      <c r="B463" t="s">
        <v>2623</v>
      </c>
      <c r="L463" s="29" t="s">
        <v>2624</v>
      </c>
    </row>
    <row r="464">
      <c r="A464" t="s">
        <v>2408</v>
      </c>
      <c r="B464" t="s">
        <v>2625</v>
      </c>
      <c r="L464" s="29" t="s">
        <v>2626</v>
      </c>
    </row>
    <row r="465">
      <c r="A465" t="s">
        <v>2410</v>
      </c>
      <c r="B465" t="s">
        <v>2627</v>
      </c>
      <c r="L465" s="29" t="s">
        <v>2628</v>
      </c>
    </row>
    <row r="466">
      <c r="A466" t="s">
        <v>2412</v>
      </c>
      <c r="B466" t="s">
        <v>2629</v>
      </c>
      <c r="L466" s="29" t="s">
        <v>2630</v>
      </c>
    </row>
    <row r="467">
      <c r="A467" t="s">
        <v>2414</v>
      </c>
      <c r="B467" t="s">
        <v>2631</v>
      </c>
      <c r="L467" s="29" t="s">
        <v>2632</v>
      </c>
    </row>
    <row r="468">
      <c r="A468" t="s">
        <v>2416</v>
      </c>
      <c r="B468" t="s">
        <v>2633</v>
      </c>
      <c r="L468" s="29" t="s">
        <v>2634</v>
      </c>
    </row>
    <row r="469">
      <c r="A469" t="s">
        <v>2418</v>
      </c>
      <c r="B469" t="s">
        <v>2635</v>
      </c>
      <c r="L469" s="29" t="s">
        <v>2636</v>
      </c>
    </row>
    <row r="470">
      <c r="A470" t="s">
        <v>2421</v>
      </c>
      <c r="B470" t="s">
        <v>2637</v>
      </c>
      <c r="L470" s="29" t="s">
        <v>2638</v>
      </c>
    </row>
    <row r="471">
      <c r="A471" t="s">
        <v>2423</v>
      </c>
      <c r="B471" t="s">
        <v>2639</v>
      </c>
      <c r="L471" s="29" t="s">
        <v>2640</v>
      </c>
    </row>
    <row r="472">
      <c r="A472" t="s">
        <v>2641</v>
      </c>
      <c r="B472" t="s">
        <v>2642</v>
      </c>
      <c r="L472" s="29" t="s">
        <v>2643</v>
      </c>
    </row>
    <row r="473">
      <c r="A473" t="s">
        <v>2426</v>
      </c>
      <c r="B473" t="s">
        <v>2644</v>
      </c>
      <c r="L473" s="29" t="s">
        <v>2645</v>
      </c>
    </row>
    <row r="474">
      <c r="A474" t="s">
        <v>2428</v>
      </c>
      <c r="B474" t="s">
        <v>2646</v>
      </c>
      <c r="L474" s="29" t="s">
        <v>2647</v>
      </c>
    </row>
    <row r="475">
      <c r="A475" t="s">
        <v>2648</v>
      </c>
      <c r="B475" t="s">
        <v>2649</v>
      </c>
      <c r="L475" s="29" t="s">
        <v>2650</v>
      </c>
    </row>
    <row r="476">
      <c r="A476" t="s">
        <v>2430</v>
      </c>
      <c r="B476" t="s">
        <v>2651</v>
      </c>
      <c r="L476" s="29" t="s">
        <v>2652</v>
      </c>
    </row>
    <row r="477">
      <c r="A477" t="s">
        <v>2653</v>
      </c>
      <c r="B477" t="s">
        <v>2654</v>
      </c>
      <c r="L477" s="29" t="s">
        <v>2655</v>
      </c>
    </row>
    <row r="478">
      <c r="A478" t="s">
        <v>2432</v>
      </c>
      <c r="B478" t="s">
        <v>2656</v>
      </c>
      <c r="L478" s="29" t="s">
        <v>2657</v>
      </c>
    </row>
    <row r="479">
      <c r="A479" t="s">
        <v>2658</v>
      </c>
      <c r="B479" t="s">
        <v>2659</v>
      </c>
      <c r="L479" s="29" t="s">
        <v>2660</v>
      </c>
    </row>
    <row r="480">
      <c r="A480" t="s">
        <v>2434</v>
      </c>
      <c r="B480" t="s">
        <v>2661</v>
      </c>
      <c r="L480" s="29" t="s">
        <v>2662</v>
      </c>
    </row>
    <row r="481">
      <c r="A481" t="s">
        <v>2663</v>
      </c>
      <c r="B481" t="s">
        <v>2664</v>
      </c>
      <c r="L481" s="29" t="s">
        <v>2665</v>
      </c>
    </row>
    <row r="482">
      <c r="A482" t="s">
        <v>2666</v>
      </c>
      <c r="B482" t="s">
        <v>2667</v>
      </c>
      <c r="L482" s="29" t="s">
        <v>2668</v>
      </c>
    </row>
    <row r="483">
      <c r="A483" t="s">
        <v>2436</v>
      </c>
      <c r="B483" t="s">
        <v>2669</v>
      </c>
      <c r="L483" s="29" t="s">
        <v>2670</v>
      </c>
    </row>
    <row r="484">
      <c r="A484" t="s">
        <v>2438</v>
      </c>
      <c r="B484" t="s">
        <v>2671</v>
      </c>
      <c r="L484" s="29" t="s">
        <v>2672</v>
      </c>
    </row>
    <row r="485">
      <c r="A485" t="s">
        <v>2440</v>
      </c>
      <c r="B485" t="s">
        <v>2673</v>
      </c>
      <c r="L485" s="29" t="s">
        <v>2674</v>
      </c>
    </row>
    <row r="486">
      <c r="A486" t="s">
        <v>2675</v>
      </c>
      <c r="B486" t="s">
        <v>2676</v>
      </c>
      <c r="L486" s="29" t="s">
        <v>2677</v>
      </c>
    </row>
    <row r="487">
      <c r="A487" t="s">
        <v>2445</v>
      </c>
      <c r="B487" t="s">
        <v>2678</v>
      </c>
      <c r="L487" s="29" t="s">
        <v>2679</v>
      </c>
    </row>
    <row r="488">
      <c r="A488" t="s">
        <v>2447</v>
      </c>
      <c r="B488" t="s">
        <v>2680</v>
      </c>
      <c r="L488" s="29" t="s">
        <v>2681</v>
      </c>
    </row>
    <row r="489">
      <c r="A489" t="s">
        <v>2682</v>
      </c>
      <c r="B489" t="s">
        <v>2683</v>
      </c>
      <c r="L489" s="29" t="s">
        <v>2684</v>
      </c>
    </row>
    <row r="490">
      <c r="A490" t="s">
        <v>2449</v>
      </c>
      <c r="B490" t="s">
        <v>2685</v>
      </c>
      <c r="L490" s="29" t="s">
        <v>2686</v>
      </c>
    </row>
    <row r="491">
      <c r="A491" t="s">
        <v>2451</v>
      </c>
      <c r="B491" t="s">
        <v>2687</v>
      </c>
      <c r="L491" s="29" t="s">
        <v>2688</v>
      </c>
    </row>
    <row r="492">
      <c r="A492" t="s">
        <v>2454</v>
      </c>
      <c r="B492" t="s">
        <v>2689</v>
      </c>
      <c r="L492" s="29" t="s">
        <v>2690</v>
      </c>
    </row>
    <row r="493">
      <c r="A493" t="s">
        <v>2456</v>
      </c>
      <c r="B493" t="s">
        <v>2691</v>
      </c>
      <c r="L493" s="29" t="s">
        <v>2692</v>
      </c>
    </row>
    <row r="494">
      <c r="A494" t="s">
        <v>2459</v>
      </c>
      <c r="B494" t="s">
        <v>2693</v>
      </c>
      <c r="L494" s="29" t="s">
        <v>2694</v>
      </c>
    </row>
    <row r="495">
      <c r="A495" t="s">
        <v>2461</v>
      </c>
      <c r="B495" t="s">
        <v>2695</v>
      </c>
      <c r="L495" s="29" t="s">
        <v>2696</v>
      </c>
    </row>
    <row r="496">
      <c r="A496" t="s">
        <v>2697</v>
      </c>
      <c r="B496" t="s">
        <v>2698</v>
      </c>
      <c r="L496" s="29" t="s">
        <v>2699</v>
      </c>
    </row>
    <row r="497">
      <c r="A497" t="s">
        <v>2463</v>
      </c>
      <c r="B497" t="s">
        <v>2700</v>
      </c>
      <c r="L497" s="29" t="s">
        <v>2701</v>
      </c>
    </row>
    <row r="498">
      <c r="A498" t="s">
        <v>2466</v>
      </c>
      <c r="B498" t="s">
        <v>2702</v>
      </c>
      <c r="L498" s="29" t="s">
        <v>2703</v>
      </c>
    </row>
    <row r="499">
      <c r="A499" t="s">
        <v>2469</v>
      </c>
      <c r="B499" t="s">
        <v>2704</v>
      </c>
      <c r="L499" s="29" t="s">
        <v>2705</v>
      </c>
    </row>
    <row r="500">
      <c r="A500" t="s">
        <v>2471</v>
      </c>
      <c r="B500" t="s">
        <v>2706</v>
      </c>
      <c r="L500" s="29" t="s">
        <v>2707</v>
      </c>
    </row>
    <row r="501">
      <c r="A501" t="s">
        <v>2708</v>
      </c>
      <c r="B501" t="s">
        <v>2709</v>
      </c>
      <c r="L501" s="29" t="s">
        <v>2710</v>
      </c>
    </row>
    <row r="502">
      <c r="A502" t="s">
        <v>2473</v>
      </c>
      <c r="B502" t="s">
        <v>2711</v>
      </c>
      <c r="L502" s="29" t="s">
        <v>2712</v>
      </c>
    </row>
    <row r="503">
      <c r="A503" t="s">
        <v>2475</v>
      </c>
      <c r="B503" t="s">
        <v>2713</v>
      </c>
      <c r="L503" s="29" t="s">
        <v>2714</v>
      </c>
    </row>
    <row r="504">
      <c r="A504" t="s">
        <v>2477</v>
      </c>
      <c r="B504" t="s">
        <v>2715</v>
      </c>
      <c r="L504" s="29" t="s">
        <v>2716</v>
      </c>
    </row>
    <row r="505">
      <c r="A505" t="s">
        <v>2479</v>
      </c>
      <c r="B505" t="s">
        <v>2717</v>
      </c>
      <c r="L505" s="29" t="s">
        <v>2718</v>
      </c>
    </row>
    <row r="506">
      <c r="A506" t="s">
        <v>2481</v>
      </c>
      <c r="B506" t="s">
        <v>2719</v>
      </c>
      <c r="L506" s="29" t="s">
        <v>2720</v>
      </c>
    </row>
    <row r="507">
      <c r="A507" t="s">
        <v>2484</v>
      </c>
      <c r="B507" t="s">
        <v>2721</v>
      </c>
      <c r="L507" s="29" t="s">
        <v>2722</v>
      </c>
    </row>
    <row r="508">
      <c r="A508" t="s">
        <v>2487</v>
      </c>
      <c r="B508" t="s">
        <v>2723</v>
      </c>
      <c r="L508" s="29" t="s">
        <v>2724</v>
      </c>
    </row>
    <row r="509">
      <c r="A509" t="s">
        <v>2725</v>
      </c>
      <c r="B509" t="s">
        <v>2726</v>
      </c>
      <c r="L509" s="29" t="s">
        <v>2727</v>
      </c>
    </row>
    <row r="510">
      <c r="A510" t="s">
        <v>2490</v>
      </c>
      <c r="B510" t="s">
        <v>2728</v>
      </c>
      <c r="L510" s="29" t="s">
        <v>2729</v>
      </c>
    </row>
    <row r="511">
      <c r="A511" t="s">
        <v>2730</v>
      </c>
      <c r="B511" t="s">
        <v>2731</v>
      </c>
      <c r="L511" s="29" t="s">
        <v>2732</v>
      </c>
    </row>
    <row r="512">
      <c r="A512" t="s">
        <v>2733</v>
      </c>
      <c r="B512" t="s">
        <v>2734</v>
      </c>
      <c r="L512" s="29" t="s">
        <v>2735</v>
      </c>
    </row>
    <row r="513">
      <c r="A513" t="s">
        <v>2494</v>
      </c>
      <c r="B513" t="s">
        <v>2736</v>
      </c>
      <c r="L513" s="29" t="s">
        <v>2737</v>
      </c>
    </row>
    <row r="514">
      <c r="A514" t="s">
        <v>2738</v>
      </c>
      <c r="B514" t="s">
        <v>2739</v>
      </c>
      <c r="L514" s="29" t="s">
        <v>2740</v>
      </c>
    </row>
    <row r="515">
      <c r="A515" t="s">
        <v>1829</v>
      </c>
      <c r="B515" t="s">
        <v>2741</v>
      </c>
      <c r="L515" s="29" t="s">
        <v>2742</v>
      </c>
    </row>
    <row r="516">
      <c r="A516" t="s">
        <v>2743</v>
      </c>
      <c r="B516" t="s">
        <v>2744</v>
      </c>
      <c r="L516" s="29" t="s">
        <v>2745</v>
      </c>
    </row>
    <row r="517">
      <c r="A517" t="s">
        <v>2496</v>
      </c>
      <c r="B517" t="s">
        <v>2746</v>
      </c>
      <c r="L517" s="29" t="s">
        <v>1702</v>
      </c>
    </row>
    <row r="518">
      <c r="A518" t="s">
        <v>2747</v>
      </c>
      <c r="B518" t="s">
        <v>2748</v>
      </c>
      <c r="L518" s="29" t="s">
        <v>2749</v>
      </c>
    </row>
    <row r="519">
      <c r="A519" t="s">
        <v>2498</v>
      </c>
      <c r="B519" t="s">
        <v>2750</v>
      </c>
      <c r="L519" s="29" t="s">
        <v>2751</v>
      </c>
    </row>
    <row r="520">
      <c r="A520" t="s">
        <v>2500</v>
      </c>
      <c r="B520" t="s">
        <v>2752</v>
      </c>
      <c r="L520" s="29" t="s">
        <v>2753</v>
      </c>
    </row>
    <row r="521">
      <c r="A521" t="s">
        <v>2502</v>
      </c>
      <c r="B521" t="s">
        <v>2754</v>
      </c>
      <c r="L521" s="29" t="s">
        <v>2755</v>
      </c>
    </row>
    <row r="522">
      <c r="A522" t="s">
        <v>2505</v>
      </c>
      <c r="B522" t="s">
        <v>2756</v>
      </c>
      <c r="L522" s="29" t="s">
        <v>2757</v>
      </c>
    </row>
    <row r="523">
      <c r="A523" t="s">
        <v>2758</v>
      </c>
      <c r="B523" t="s">
        <v>2759</v>
      </c>
      <c r="L523" s="29" t="s">
        <v>2760</v>
      </c>
    </row>
    <row r="524">
      <c r="A524" t="s">
        <v>2761</v>
      </c>
      <c r="B524" t="s">
        <v>2762</v>
      </c>
      <c r="L524" s="29" t="s">
        <v>2763</v>
      </c>
    </row>
    <row r="525">
      <c r="A525" t="s">
        <v>2507</v>
      </c>
      <c r="B525" t="s">
        <v>2764</v>
      </c>
      <c r="L525" s="29" t="s">
        <v>2765</v>
      </c>
    </row>
    <row r="526">
      <c r="A526" t="s">
        <v>2510</v>
      </c>
      <c r="B526" t="s">
        <v>2766</v>
      </c>
      <c r="L526" s="29" t="s">
        <v>2767</v>
      </c>
    </row>
    <row r="527">
      <c r="A527" t="s">
        <v>2768</v>
      </c>
      <c r="B527" t="s">
        <v>2769</v>
      </c>
      <c r="L527" s="29" t="s">
        <v>2770</v>
      </c>
    </row>
    <row r="528">
      <c r="A528" t="s">
        <v>2512</v>
      </c>
      <c r="B528" t="s">
        <v>2771</v>
      </c>
      <c r="L528" s="29" t="s">
        <v>2772</v>
      </c>
    </row>
    <row r="529">
      <c r="A529" t="s">
        <v>2514</v>
      </c>
      <c r="B529" t="s">
        <v>2773</v>
      </c>
      <c r="L529" s="29" t="s">
        <v>2774</v>
      </c>
    </row>
    <row r="530">
      <c r="A530" t="s">
        <v>2775</v>
      </c>
      <c r="B530" t="s">
        <v>2776</v>
      </c>
      <c r="L530" s="29" t="s">
        <v>2777</v>
      </c>
    </row>
    <row r="531">
      <c r="A531" t="s">
        <v>2517</v>
      </c>
      <c r="B531" t="s">
        <v>2778</v>
      </c>
      <c r="L531" s="29" t="s">
        <v>2779</v>
      </c>
    </row>
    <row r="532">
      <c r="A532" t="s">
        <v>2520</v>
      </c>
      <c r="B532" t="s">
        <v>2780</v>
      </c>
      <c r="L532" s="29" t="s">
        <v>2781</v>
      </c>
    </row>
    <row r="533">
      <c r="A533" t="s">
        <v>2522</v>
      </c>
      <c r="B533" t="s">
        <v>2782</v>
      </c>
      <c r="L533" s="29" t="s">
        <v>2783</v>
      </c>
    </row>
    <row r="534">
      <c r="A534" t="s">
        <v>2784</v>
      </c>
      <c r="B534" t="s">
        <v>2785</v>
      </c>
      <c r="L534" s="29" t="s">
        <v>2786</v>
      </c>
    </row>
    <row r="535">
      <c r="A535" t="s">
        <v>2787</v>
      </c>
      <c r="B535" t="s">
        <v>2788</v>
      </c>
      <c r="L535" s="29" t="s">
        <v>2789</v>
      </c>
    </row>
    <row r="536">
      <c r="A536" t="s">
        <v>2524</v>
      </c>
      <c r="B536" t="s">
        <v>2790</v>
      </c>
      <c r="L536" s="29" t="s">
        <v>2791</v>
      </c>
    </row>
    <row r="537">
      <c r="A537" t="s">
        <v>2526</v>
      </c>
      <c r="B537" t="s">
        <v>2792</v>
      </c>
      <c r="L537" s="29" t="s">
        <v>2793</v>
      </c>
    </row>
    <row r="538">
      <c r="A538" t="s">
        <v>2528</v>
      </c>
      <c r="B538" t="s">
        <v>2794</v>
      </c>
      <c r="L538" s="29" t="s">
        <v>2795</v>
      </c>
    </row>
    <row r="539">
      <c r="A539" t="s">
        <v>2796</v>
      </c>
      <c r="B539" t="s">
        <v>2797</v>
      </c>
      <c r="L539" s="29" t="s">
        <v>2798</v>
      </c>
    </row>
    <row r="540">
      <c r="A540" t="s">
        <v>2530</v>
      </c>
      <c r="B540" t="s">
        <v>2799</v>
      </c>
      <c r="L540" s="29" t="s">
        <v>2800</v>
      </c>
    </row>
    <row r="541">
      <c r="A541" t="s">
        <v>2532</v>
      </c>
      <c r="B541" t="s">
        <v>2801</v>
      </c>
      <c r="L541" s="29" t="s">
        <v>2802</v>
      </c>
    </row>
    <row r="542">
      <c r="A542" t="s">
        <v>2534</v>
      </c>
      <c r="B542" t="s">
        <v>2803</v>
      </c>
      <c r="L542" s="29" t="s">
        <v>2804</v>
      </c>
    </row>
    <row r="543">
      <c r="A543" t="s">
        <v>2805</v>
      </c>
      <c r="B543" t="s">
        <v>2806</v>
      </c>
      <c r="L543" s="29" t="s">
        <v>2807</v>
      </c>
    </row>
    <row r="544">
      <c r="A544" t="s">
        <v>2808</v>
      </c>
      <c r="B544" t="s">
        <v>2809</v>
      </c>
      <c r="L544" s="29" t="s">
        <v>2810</v>
      </c>
    </row>
    <row r="545">
      <c r="A545" t="s">
        <v>2811</v>
      </c>
      <c r="B545" t="s">
        <v>2812</v>
      </c>
      <c r="L545" s="29" t="s">
        <v>2813</v>
      </c>
    </row>
    <row r="546">
      <c r="A546" t="s">
        <v>2814</v>
      </c>
      <c r="B546" t="s">
        <v>2815</v>
      </c>
      <c r="L546" s="29" t="s">
        <v>2816</v>
      </c>
    </row>
    <row r="547">
      <c r="A547" t="s">
        <v>2817</v>
      </c>
      <c r="B547" t="s">
        <v>2818</v>
      </c>
      <c r="L547" s="29" t="s">
        <v>2819</v>
      </c>
    </row>
    <row r="548">
      <c r="A548" t="s">
        <v>2820</v>
      </c>
      <c r="B548" t="s">
        <v>2821</v>
      </c>
      <c r="L548" s="29" t="s">
        <v>2822</v>
      </c>
    </row>
    <row r="549">
      <c r="A549" t="s">
        <v>2823</v>
      </c>
      <c r="B549" t="s">
        <v>2824</v>
      </c>
      <c r="L549" s="29" t="s">
        <v>2825</v>
      </c>
    </row>
    <row r="550">
      <c r="A550" t="s">
        <v>2826</v>
      </c>
      <c r="B550" t="s">
        <v>2827</v>
      </c>
      <c r="L550" s="29" t="s">
        <v>2828</v>
      </c>
    </row>
    <row r="551">
      <c r="A551" t="s">
        <v>2829</v>
      </c>
      <c r="B551" t="s">
        <v>2830</v>
      </c>
      <c r="L551" s="29" t="s">
        <v>2831</v>
      </c>
    </row>
    <row r="552">
      <c r="A552" t="s">
        <v>2540</v>
      </c>
      <c r="B552" t="s">
        <v>2832</v>
      </c>
      <c r="L552" s="29" t="s">
        <v>2833</v>
      </c>
    </row>
    <row r="553">
      <c r="A553" t="s">
        <v>2542</v>
      </c>
      <c r="B553" t="s">
        <v>2834</v>
      </c>
      <c r="L553" s="29" t="s">
        <v>2835</v>
      </c>
    </row>
    <row r="554">
      <c r="A554" t="s">
        <v>2544</v>
      </c>
      <c r="B554" t="s">
        <v>2836</v>
      </c>
      <c r="L554" s="29" t="s">
        <v>2837</v>
      </c>
    </row>
    <row r="555">
      <c r="A555" t="s">
        <v>1880</v>
      </c>
      <c r="B555" t="s">
        <v>2838</v>
      </c>
      <c r="L555" s="29" t="s">
        <v>2839</v>
      </c>
    </row>
    <row r="556">
      <c r="A556" t="s">
        <v>2546</v>
      </c>
      <c r="B556" t="s">
        <v>2840</v>
      </c>
      <c r="L556" s="29" t="s">
        <v>2841</v>
      </c>
    </row>
    <row r="557">
      <c r="A557" t="s">
        <v>2842</v>
      </c>
      <c r="B557" t="s">
        <v>2843</v>
      </c>
      <c r="L557" s="29" t="s">
        <v>2844</v>
      </c>
    </row>
    <row r="558">
      <c r="A558" t="s">
        <v>2548</v>
      </c>
      <c r="B558" t="s">
        <v>2845</v>
      </c>
      <c r="L558" s="29" t="s">
        <v>2846</v>
      </c>
    </row>
    <row r="559">
      <c r="A559" t="s">
        <v>2847</v>
      </c>
      <c r="B559" t="s">
        <v>2848</v>
      </c>
      <c r="L559" s="29" t="s">
        <v>2849</v>
      </c>
    </row>
    <row r="560">
      <c r="A560" t="s">
        <v>2850</v>
      </c>
      <c r="B560" t="s">
        <v>2851</v>
      </c>
      <c r="L560" s="29" t="s">
        <v>2852</v>
      </c>
    </row>
    <row r="561">
      <c r="A561" t="s">
        <v>2853</v>
      </c>
      <c r="B561" t="s">
        <v>2854</v>
      </c>
      <c r="L561" s="29" t="s">
        <v>2855</v>
      </c>
    </row>
    <row r="562">
      <c r="A562" t="s">
        <v>2553</v>
      </c>
      <c r="B562" t="s">
        <v>2856</v>
      </c>
      <c r="L562" s="29" t="s">
        <v>2857</v>
      </c>
    </row>
    <row r="563">
      <c r="A563" t="s">
        <v>2858</v>
      </c>
      <c r="B563" t="s">
        <v>2859</v>
      </c>
      <c r="L563" s="29" t="s">
        <v>2860</v>
      </c>
    </row>
    <row r="564">
      <c r="A564" t="s">
        <v>2555</v>
      </c>
      <c r="B564" t="s">
        <v>2861</v>
      </c>
      <c r="L564" s="29" t="s">
        <v>2862</v>
      </c>
    </row>
    <row r="565">
      <c r="A565" t="s">
        <v>2557</v>
      </c>
      <c r="B565" t="s">
        <v>2863</v>
      </c>
      <c r="L565" s="29" t="s">
        <v>2864</v>
      </c>
    </row>
    <row r="566">
      <c r="A566" t="s">
        <v>2865</v>
      </c>
      <c r="B566" t="s">
        <v>2866</v>
      </c>
      <c r="L566" s="29" t="s">
        <v>2867</v>
      </c>
    </row>
    <row r="567">
      <c r="A567" t="s">
        <v>2559</v>
      </c>
      <c r="B567" t="s">
        <v>2868</v>
      </c>
      <c r="L567" s="29" t="s">
        <v>2869</v>
      </c>
    </row>
    <row r="568">
      <c r="A568" t="s">
        <v>2870</v>
      </c>
      <c r="B568" t="s">
        <v>2871</v>
      </c>
      <c r="L568" s="29" t="s">
        <v>2872</v>
      </c>
    </row>
    <row r="569">
      <c r="A569" t="s">
        <v>2561</v>
      </c>
      <c r="B569" t="s">
        <v>2873</v>
      </c>
      <c r="L569" s="29" t="s">
        <v>2874</v>
      </c>
    </row>
    <row r="570">
      <c r="A570" t="s">
        <v>2875</v>
      </c>
      <c r="B570" t="s">
        <v>2876</v>
      </c>
      <c r="L570" s="29" t="s">
        <v>2877</v>
      </c>
    </row>
    <row r="571">
      <c r="A571" t="s">
        <v>2563</v>
      </c>
      <c r="B571" t="s">
        <v>2878</v>
      </c>
      <c r="L571" s="29" t="s">
        <v>2879</v>
      </c>
    </row>
    <row r="572">
      <c r="A572" t="s">
        <v>2880</v>
      </c>
      <c r="B572" t="s">
        <v>2881</v>
      </c>
      <c r="L572" s="29" t="s">
        <v>2882</v>
      </c>
    </row>
    <row r="573">
      <c r="A573" t="s">
        <v>2883</v>
      </c>
      <c r="B573" t="s">
        <v>2884</v>
      </c>
      <c r="L573" s="29" t="s">
        <v>2885</v>
      </c>
    </row>
    <row r="574">
      <c r="A574" t="s">
        <v>2565</v>
      </c>
      <c r="B574" t="s">
        <v>2886</v>
      </c>
      <c r="L574" s="29" t="s">
        <v>2887</v>
      </c>
    </row>
    <row r="575">
      <c r="A575" t="s">
        <v>2888</v>
      </c>
      <c r="B575" t="s">
        <v>2889</v>
      </c>
      <c r="L575" s="29" t="s">
        <v>2890</v>
      </c>
    </row>
    <row r="576">
      <c r="A576" t="s">
        <v>2891</v>
      </c>
      <c r="B576" t="s">
        <v>2892</v>
      </c>
      <c r="L576" s="29" t="s">
        <v>2893</v>
      </c>
    </row>
    <row r="577">
      <c r="A577" t="s">
        <v>2894</v>
      </c>
      <c r="B577" t="s">
        <v>2895</v>
      </c>
      <c r="L577" s="29" t="s">
        <v>2896</v>
      </c>
    </row>
    <row r="578">
      <c r="A578" t="s">
        <v>2567</v>
      </c>
      <c r="B578" t="s">
        <v>2897</v>
      </c>
      <c r="L578" s="29" t="s">
        <v>2898</v>
      </c>
    </row>
    <row r="579">
      <c r="A579" t="s">
        <v>2899</v>
      </c>
      <c r="B579" t="s">
        <v>2900</v>
      </c>
      <c r="L579" s="29" t="s">
        <v>2901</v>
      </c>
    </row>
    <row r="580">
      <c r="A580" t="s">
        <v>2569</v>
      </c>
      <c r="B580" t="s">
        <v>2902</v>
      </c>
      <c r="L580" s="29" t="s">
        <v>2903</v>
      </c>
    </row>
    <row r="581">
      <c r="A581" t="s">
        <v>2904</v>
      </c>
      <c r="B581" t="s">
        <v>2905</v>
      </c>
      <c r="L581" s="29" t="s">
        <v>2906</v>
      </c>
    </row>
    <row r="582">
      <c r="A582" t="s">
        <v>2907</v>
      </c>
      <c r="B582" t="s">
        <v>2908</v>
      </c>
      <c r="L582" s="29" t="s">
        <v>2909</v>
      </c>
    </row>
    <row r="583">
      <c r="A583" t="s">
        <v>2910</v>
      </c>
      <c r="B583" t="s">
        <v>2911</v>
      </c>
      <c r="L583" s="29" t="s">
        <v>2912</v>
      </c>
    </row>
    <row r="584">
      <c r="A584" t="s">
        <v>2571</v>
      </c>
      <c r="B584" t="s">
        <v>2913</v>
      </c>
      <c r="L584" s="29" t="s">
        <v>2914</v>
      </c>
    </row>
    <row r="585">
      <c r="A585" t="s">
        <v>2915</v>
      </c>
      <c r="B585" t="s">
        <v>2916</v>
      </c>
      <c r="L585" s="29" t="s">
        <v>2917</v>
      </c>
    </row>
    <row r="586">
      <c r="A586" t="s">
        <v>2918</v>
      </c>
      <c r="B586" t="s">
        <v>2919</v>
      </c>
      <c r="L586" s="29" t="s">
        <v>2920</v>
      </c>
    </row>
    <row r="587">
      <c r="A587" t="s">
        <v>2921</v>
      </c>
      <c r="B587" t="s">
        <v>2922</v>
      </c>
      <c r="L587" s="29" t="s">
        <v>2923</v>
      </c>
    </row>
    <row r="588">
      <c r="A588" t="s">
        <v>2924</v>
      </c>
      <c r="B588" t="s">
        <v>2925</v>
      </c>
      <c r="L588" s="29" t="s">
        <v>2926</v>
      </c>
    </row>
    <row r="589">
      <c r="A589" t="s">
        <v>2573</v>
      </c>
      <c r="B589" t="s">
        <v>2927</v>
      </c>
      <c r="L589" s="29" t="s">
        <v>2928</v>
      </c>
    </row>
    <row r="590">
      <c r="A590" t="s">
        <v>2929</v>
      </c>
      <c r="B590" t="s">
        <v>2930</v>
      </c>
      <c r="L590" s="29" t="s">
        <v>2931</v>
      </c>
    </row>
    <row r="591">
      <c r="A591" t="s">
        <v>2932</v>
      </c>
      <c r="B591" t="s">
        <v>2933</v>
      </c>
      <c r="L591" s="29" t="s">
        <v>2934</v>
      </c>
    </row>
    <row r="592">
      <c r="A592" t="s">
        <v>2935</v>
      </c>
      <c r="B592" t="s">
        <v>2936</v>
      </c>
      <c r="L592" s="29" t="s">
        <v>2937</v>
      </c>
    </row>
    <row r="593">
      <c r="A593" t="s">
        <v>2938</v>
      </c>
      <c r="B593" t="s">
        <v>2939</v>
      </c>
      <c r="L593" s="29" t="s">
        <v>2940</v>
      </c>
    </row>
    <row r="594">
      <c r="A594" t="s">
        <v>2575</v>
      </c>
      <c r="B594" t="s">
        <v>2941</v>
      </c>
      <c r="L594" s="29" t="s">
        <v>2942</v>
      </c>
    </row>
    <row r="595">
      <c r="A595" t="s">
        <v>2943</v>
      </c>
      <c r="B595" t="s">
        <v>2944</v>
      </c>
      <c r="L595" s="29" t="s">
        <v>2945</v>
      </c>
    </row>
    <row r="596">
      <c r="A596" t="s">
        <v>2946</v>
      </c>
      <c r="B596" t="s">
        <v>2947</v>
      </c>
      <c r="L596" s="29" t="s">
        <v>2948</v>
      </c>
    </row>
    <row r="597">
      <c r="A597" t="s">
        <v>2577</v>
      </c>
      <c r="B597" t="s">
        <v>2949</v>
      </c>
      <c r="L597" s="29" t="s">
        <v>2950</v>
      </c>
    </row>
    <row r="598">
      <c r="A598" t="s">
        <v>2951</v>
      </c>
      <c r="B598" t="s">
        <v>2952</v>
      </c>
      <c r="L598" s="29" t="s">
        <v>2953</v>
      </c>
    </row>
    <row r="599">
      <c r="A599" t="s">
        <v>2954</v>
      </c>
      <c r="B599" t="s">
        <v>2955</v>
      </c>
      <c r="L599" s="29" t="s">
        <v>2956</v>
      </c>
    </row>
    <row r="600">
      <c r="A600" t="s">
        <v>2957</v>
      </c>
      <c r="B600" t="s">
        <v>2958</v>
      </c>
      <c r="L600" s="29" t="s">
        <v>2959</v>
      </c>
    </row>
    <row r="601">
      <c r="A601" t="s">
        <v>2960</v>
      </c>
      <c r="B601" t="s">
        <v>2961</v>
      </c>
      <c r="L601" s="29" t="s">
        <v>2962</v>
      </c>
    </row>
    <row r="602">
      <c r="A602" t="s">
        <v>2963</v>
      </c>
      <c r="B602" t="s">
        <v>2964</v>
      </c>
      <c r="L602" s="29" t="s">
        <v>2965</v>
      </c>
    </row>
    <row r="603">
      <c r="A603" t="s">
        <v>2966</v>
      </c>
      <c r="B603" t="s">
        <v>2967</v>
      </c>
      <c r="L603" s="29" t="s">
        <v>2968</v>
      </c>
    </row>
    <row r="604">
      <c r="A604" t="s">
        <v>2969</v>
      </c>
      <c r="B604" t="s">
        <v>2970</v>
      </c>
      <c r="L604" s="29" t="s">
        <v>2971</v>
      </c>
    </row>
    <row r="605">
      <c r="A605" t="s">
        <v>2972</v>
      </c>
      <c r="B605" t="s">
        <v>2973</v>
      </c>
      <c r="L605" s="29" t="s">
        <v>2974</v>
      </c>
    </row>
    <row r="606">
      <c r="A606" t="s">
        <v>2579</v>
      </c>
      <c r="B606" t="s">
        <v>2975</v>
      </c>
      <c r="L606" s="29" t="s">
        <v>2976</v>
      </c>
    </row>
    <row r="607">
      <c r="A607" t="s">
        <v>2977</v>
      </c>
      <c r="B607" t="s">
        <v>2978</v>
      </c>
      <c r="L607" s="29" t="s">
        <v>2979</v>
      </c>
    </row>
    <row r="608">
      <c r="A608" t="s">
        <v>2980</v>
      </c>
      <c r="B608" t="s">
        <v>2981</v>
      </c>
      <c r="L608" s="29" t="s">
        <v>2982</v>
      </c>
    </row>
    <row r="609">
      <c r="A609" t="s">
        <v>2582</v>
      </c>
      <c r="B609" t="s">
        <v>2983</v>
      </c>
      <c r="L609" s="29" t="s">
        <v>2984</v>
      </c>
    </row>
    <row r="610">
      <c r="A610" t="s">
        <v>2985</v>
      </c>
      <c r="B610" t="s">
        <v>2986</v>
      </c>
      <c r="L610" s="29" t="s">
        <v>2987</v>
      </c>
    </row>
    <row r="611">
      <c r="A611" t="s">
        <v>2585</v>
      </c>
      <c r="B611" t="s">
        <v>2988</v>
      </c>
      <c r="L611" s="29" t="s">
        <v>2989</v>
      </c>
    </row>
    <row r="612">
      <c r="A612" t="s">
        <v>2990</v>
      </c>
      <c r="B612" t="s">
        <v>2991</v>
      </c>
      <c r="L612" s="29" t="s">
        <v>2992</v>
      </c>
    </row>
    <row r="613">
      <c r="A613" t="s">
        <v>2588</v>
      </c>
      <c r="B613" t="s">
        <v>2993</v>
      </c>
      <c r="L613" s="29" t="s">
        <v>2994</v>
      </c>
    </row>
    <row r="614">
      <c r="A614" t="s">
        <v>2591</v>
      </c>
      <c r="B614" t="s">
        <v>2995</v>
      </c>
      <c r="L614" s="29" t="s">
        <v>2996</v>
      </c>
    </row>
    <row r="615">
      <c r="A615" t="s">
        <v>2997</v>
      </c>
      <c r="B615" t="s">
        <v>2998</v>
      </c>
      <c r="L615" s="29" t="s">
        <v>2999</v>
      </c>
    </row>
    <row r="616">
      <c r="A616" t="s">
        <v>3000</v>
      </c>
      <c r="B616" t="s">
        <v>3001</v>
      </c>
      <c r="L616" s="29" t="s">
        <v>3002</v>
      </c>
    </row>
    <row r="617">
      <c r="A617" t="s">
        <v>2593</v>
      </c>
      <c r="B617" t="s">
        <v>3003</v>
      </c>
      <c r="L617" s="29" t="s">
        <v>3004</v>
      </c>
    </row>
    <row r="618">
      <c r="A618" t="s">
        <v>3005</v>
      </c>
      <c r="B618" t="s">
        <v>3006</v>
      </c>
      <c r="L618" s="29" t="s">
        <v>3007</v>
      </c>
    </row>
    <row r="619">
      <c r="A619" t="s">
        <v>3008</v>
      </c>
      <c r="B619" t="s">
        <v>3009</v>
      </c>
      <c r="L619" s="29" t="s">
        <v>3010</v>
      </c>
    </row>
    <row r="620">
      <c r="A620" t="s">
        <v>3011</v>
      </c>
      <c r="B620" t="s">
        <v>3012</v>
      </c>
      <c r="L620" s="29" t="s">
        <v>3013</v>
      </c>
    </row>
    <row r="621">
      <c r="A621" t="s">
        <v>2595</v>
      </c>
      <c r="B621" t="s">
        <v>3014</v>
      </c>
      <c r="L621" s="29" t="s">
        <v>3015</v>
      </c>
    </row>
    <row r="622">
      <c r="A622" t="s">
        <v>3016</v>
      </c>
      <c r="B622" t="s">
        <v>3017</v>
      </c>
      <c r="L622" s="29" t="s">
        <v>3018</v>
      </c>
    </row>
    <row r="623">
      <c r="A623" t="s">
        <v>3019</v>
      </c>
      <c r="B623" t="s">
        <v>3020</v>
      </c>
      <c r="L623" s="29" t="s">
        <v>3021</v>
      </c>
    </row>
    <row r="624">
      <c r="A624" t="s">
        <v>3022</v>
      </c>
      <c r="B624" t="s">
        <v>3023</v>
      </c>
      <c r="L624" s="29" t="s">
        <v>3024</v>
      </c>
    </row>
    <row r="625">
      <c r="A625" t="s">
        <v>2597</v>
      </c>
      <c r="B625" t="s">
        <v>3025</v>
      </c>
      <c r="L625" s="29" t="s">
        <v>3026</v>
      </c>
    </row>
    <row r="626">
      <c r="A626" t="s">
        <v>2599</v>
      </c>
      <c r="B626" t="s">
        <v>3027</v>
      </c>
      <c r="L626" s="29" t="s">
        <v>3028</v>
      </c>
    </row>
    <row r="627">
      <c r="A627" t="s">
        <v>3029</v>
      </c>
      <c r="B627" t="s">
        <v>3030</v>
      </c>
      <c r="L627" s="29" t="s">
        <v>3031</v>
      </c>
    </row>
    <row r="628">
      <c r="A628" t="s">
        <v>3032</v>
      </c>
      <c r="B628" t="s">
        <v>3033</v>
      </c>
      <c r="L628" s="29" t="s">
        <v>3034</v>
      </c>
    </row>
    <row r="629">
      <c r="A629" t="s">
        <v>2601</v>
      </c>
      <c r="B629" t="s">
        <v>3035</v>
      </c>
      <c r="L629" s="29" t="s">
        <v>3036</v>
      </c>
    </row>
    <row r="630">
      <c r="A630" t="s">
        <v>2603</v>
      </c>
      <c r="B630" t="s">
        <v>3037</v>
      </c>
      <c r="L630" s="29" t="s">
        <v>3038</v>
      </c>
    </row>
    <row r="631">
      <c r="A631" t="s">
        <v>3039</v>
      </c>
      <c r="B631" t="s">
        <v>3040</v>
      </c>
      <c r="L631" s="29" t="s">
        <v>3041</v>
      </c>
    </row>
    <row r="632">
      <c r="A632" t="s">
        <v>2605</v>
      </c>
      <c r="B632" t="s">
        <v>3042</v>
      </c>
      <c r="L632" s="29" t="s">
        <v>3043</v>
      </c>
    </row>
    <row r="633">
      <c r="A633" t="s">
        <v>2607</v>
      </c>
      <c r="B633" t="s">
        <v>3044</v>
      </c>
      <c r="L633" s="29" t="s">
        <v>1709</v>
      </c>
    </row>
    <row r="634">
      <c r="A634" t="s">
        <v>2609</v>
      </c>
      <c r="B634" t="s">
        <v>3045</v>
      </c>
      <c r="L634" s="29" t="s">
        <v>1790</v>
      </c>
    </row>
    <row r="635">
      <c r="A635" t="s">
        <v>2611</v>
      </c>
      <c r="B635" t="s">
        <v>3046</v>
      </c>
      <c r="L635" s="29" t="s">
        <v>1874</v>
      </c>
    </row>
    <row r="636">
      <c r="A636" t="s">
        <v>3047</v>
      </c>
      <c r="B636" t="s">
        <v>3048</v>
      </c>
      <c r="L636" s="29" t="s">
        <v>2034</v>
      </c>
    </row>
    <row r="637">
      <c r="A637" t="s">
        <v>2614</v>
      </c>
      <c r="B637" t="s">
        <v>3049</v>
      </c>
      <c r="L637" s="29" t="s">
        <v>2087</v>
      </c>
    </row>
    <row r="638">
      <c r="A638" t="s">
        <v>3050</v>
      </c>
      <c r="B638" t="s">
        <v>3051</v>
      </c>
      <c r="L638" s="29" t="s">
        <v>2201</v>
      </c>
    </row>
    <row r="639">
      <c r="A639" t="s">
        <v>3052</v>
      </c>
      <c r="B639" t="s">
        <v>3053</v>
      </c>
      <c r="L639" s="29" t="s">
        <v>2404</v>
      </c>
    </row>
    <row r="640">
      <c r="A640" t="s">
        <v>3054</v>
      </c>
      <c r="B640" t="s">
        <v>3055</v>
      </c>
      <c r="L640" s="29" t="s">
        <v>2653</v>
      </c>
    </row>
    <row r="641">
      <c r="A641" t="s">
        <v>2616</v>
      </c>
      <c r="B641" t="s">
        <v>3056</v>
      </c>
      <c r="L641" s="29" t="s">
        <v>2663</v>
      </c>
    </row>
    <row r="642">
      <c r="A642" t="s">
        <v>3057</v>
      </c>
      <c r="B642" t="s">
        <v>3058</v>
      </c>
      <c r="L642" s="29" t="s">
        <v>2725</v>
      </c>
    </row>
    <row r="643">
      <c r="A643" t="s">
        <v>3059</v>
      </c>
      <c r="B643" t="s">
        <v>3060</v>
      </c>
      <c r="L643" s="29" t="s">
        <v>2743</v>
      </c>
    </row>
    <row r="644">
      <c r="A644" t="s">
        <v>3061</v>
      </c>
      <c r="B644" t="s">
        <v>3062</v>
      </c>
      <c r="L644" s="29" t="s">
        <v>2915</v>
      </c>
    </row>
    <row r="645">
      <c r="A645" t="s">
        <v>3063</v>
      </c>
      <c r="B645" t="s">
        <v>3064</v>
      </c>
      <c r="L645" s="29" t="s">
        <v>2935</v>
      </c>
    </row>
    <row r="646">
      <c r="A646" t="s">
        <v>3065</v>
      </c>
      <c r="B646" t="s">
        <v>3066</v>
      </c>
      <c r="L646" s="29" t="s">
        <v>2954</v>
      </c>
    </row>
    <row r="647">
      <c r="A647" t="s">
        <v>2618</v>
      </c>
      <c r="B647" t="s">
        <v>3067</v>
      </c>
      <c r="L647" s="29" t="s">
        <v>3068</v>
      </c>
    </row>
    <row r="648">
      <c r="A648" t="s">
        <v>2621</v>
      </c>
      <c r="B648" t="s">
        <v>3069</v>
      </c>
      <c r="L648" s="29" t="s">
        <v>3019</v>
      </c>
    </row>
    <row r="649">
      <c r="A649" t="s">
        <v>3070</v>
      </c>
      <c r="B649" t="s">
        <v>3071</v>
      </c>
      <c r="L649" s="29" t="s">
        <v>3072</v>
      </c>
    </row>
    <row r="650">
      <c r="A650" t="s">
        <v>3073</v>
      </c>
      <c r="B650" t="s">
        <v>3074</v>
      </c>
      <c r="L650" s="29" t="s">
        <v>3075</v>
      </c>
    </row>
    <row r="651">
      <c r="A651" t="s">
        <v>2624</v>
      </c>
      <c r="B651" t="s">
        <v>3076</v>
      </c>
      <c r="L651" s="29" t="s">
        <v>3077</v>
      </c>
    </row>
    <row r="652">
      <c r="A652" t="s">
        <v>3078</v>
      </c>
      <c r="B652" t="s">
        <v>3079</v>
      </c>
      <c r="L652" s="29" t="s">
        <v>3080</v>
      </c>
    </row>
    <row r="653">
      <c r="A653" t="s">
        <v>2628</v>
      </c>
      <c r="B653" t="s">
        <v>3081</v>
      </c>
      <c r="L653" s="29" t="s">
        <v>3082</v>
      </c>
    </row>
    <row r="654">
      <c r="A654" t="s">
        <v>2630</v>
      </c>
      <c r="B654" t="s">
        <v>3083</v>
      </c>
      <c r="L654" s="29" t="s">
        <v>3084</v>
      </c>
    </row>
    <row r="655">
      <c r="A655" t="s">
        <v>3072</v>
      </c>
      <c r="B655" t="s">
        <v>3085</v>
      </c>
      <c r="L655" s="29" t="s">
        <v>3086</v>
      </c>
    </row>
    <row r="656">
      <c r="A656" t="s">
        <v>3087</v>
      </c>
      <c r="B656" t="s">
        <v>3088</v>
      </c>
      <c r="L656" s="29" t="s">
        <v>3089</v>
      </c>
    </row>
    <row r="657">
      <c r="A657" t="s">
        <v>2632</v>
      </c>
      <c r="B657" t="s">
        <v>3090</v>
      </c>
      <c r="L657" s="29" t="s">
        <v>3091</v>
      </c>
    </row>
    <row r="658">
      <c r="A658" t="s">
        <v>2634</v>
      </c>
      <c r="B658" t="s">
        <v>3092</v>
      </c>
      <c r="L658" s="29" t="s">
        <v>3093</v>
      </c>
    </row>
    <row r="659">
      <c r="A659" t="s">
        <v>3094</v>
      </c>
      <c r="B659" t="s">
        <v>3095</v>
      </c>
      <c r="L659" s="29" t="s">
        <v>3096</v>
      </c>
    </row>
    <row r="660">
      <c r="A660" t="s">
        <v>3097</v>
      </c>
      <c r="B660" t="s">
        <v>3098</v>
      </c>
      <c r="L660" s="29" t="s">
        <v>3099</v>
      </c>
    </row>
    <row r="661">
      <c r="A661" t="s">
        <v>3100</v>
      </c>
      <c r="B661" t="s">
        <v>3101</v>
      </c>
      <c r="L661" s="29" t="s">
        <v>3102</v>
      </c>
    </row>
    <row r="662">
      <c r="A662" t="s">
        <v>3103</v>
      </c>
      <c r="B662" t="s">
        <v>3104</v>
      </c>
      <c r="L662" s="29" t="s">
        <v>3105</v>
      </c>
    </row>
    <row r="663">
      <c r="A663" t="s">
        <v>3106</v>
      </c>
      <c r="B663" t="s">
        <v>3107</v>
      </c>
      <c r="L663" s="29" t="s">
        <v>3108</v>
      </c>
    </row>
    <row r="664">
      <c r="A664" t="s">
        <v>3109</v>
      </c>
      <c r="B664" t="s">
        <v>3110</v>
      </c>
      <c r="L664" s="29" t="s">
        <v>3111</v>
      </c>
    </row>
    <row r="665">
      <c r="A665" t="s">
        <v>3112</v>
      </c>
      <c r="B665" t="s">
        <v>3113</v>
      </c>
      <c r="L665" s="29" t="s">
        <v>3114</v>
      </c>
    </row>
    <row r="666">
      <c r="A666" t="s">
        <v>3115</v>
      </c>
      <c r="B666" t="s">
        <v>3116</v>
      </c>
      <c r="L666" s="29" t="s">
        <v>3117</v>
      </c>
    </row>
    <row r="667">
      <c r="A667" t="s">
        <v>2636</v>
      </c>
      <c r="B667" t="s">
        <v>3118</v>
      </c>
      <c r="L667" s="29" t="s">
        <v>3119</v>
      </c>
    </row>
    <row r="668">
      <c r="A668" t="s">
        <v>3120</v>
      </c>
      <c r="B668" t="s">
        <v>3121</v>
      </c>
      <c r="L668" s="29" t="s">
        <v>3122</v>
      </c>
    </row>
    <row r="669">
      <c r="A669" t="s">
        <v>3123</v>
      </c>
      <c r="B669" t="s">
        <v>3124</v>
      </c>
      <c r="L669" s="29" t="s">
        <v>3125</v>
      </c>
    </row>
    <row r="670">
      <c r="A670" t="s">
        <v>2638</v>
      </c>
      <c r="B670" t="s">
        <v>3126</v>
      </c>
      <c r="L670" s="29" t="s">
        <v>3127</v>
      </c>
    </row>
    <row r="671">
      <c r="A671" t="s">
        <v>3128</v>
      </c>
      <c r="B671" t="s">
        <v>3129</v>
      </c>
      <c r="L671" s="29" t="s">
        <v>3130</v>
      </c>
    </row>
    <row r="672">
      <c r="A672" t="s">
        <v>2640</v>
      </c>
      <c r="B672" t="s">
        <v>3131</v>
      </c>
      <c r="L672" s="29" t="s">
        <v>3132</v>
      </c>
    </row>
    <row r="673">
      <c r="A673" t="s">
        <v>2643</v>
      </c>
      <c r="B673" t="s">
        <v>3133</v>
      </c>
      <c r="L673" s="29" t="s">
        <v>3134</v>
      </c>
    </row>
    <row r="674">
      <c r="A674" t="s">
        <v>3135</v>
      </c>
      <c r="B674" t="s">
        <v>3136</v>
      </c>
      <c r="L674" s="29" t="s">
        <v>3137</v>
      </c>
    </row>
    <row r="675">
      <c r="A675" t="s">
        <v>3138</v>
      </c>
      <c r="B675" t="s">
        <v>3139</v>
      </c>
      <c r="L675" s="29" t="s">
        <v>3140</v>
      </c>
    </row>
    <row r="676">
      <c r="A676" t="s">
        <v>3141</v>
      </c>
      <c r="B676" t="s">
        <v>3142</v>
      </c>
      <c r="L676" s="29" t="s">
        <v>3143</v>
      </c>
    </row>
    <row r="677">
      <c r="A677" t="s">
        <v>3144</v>
      </c>
      <c r="B677" t="s">
        <v>3145</v>
      </c>
      <c r="L677" s="29" t="s">
        <v>3146</v>
      </c>
    </row>
    <row r="678">
      <c r="A678" t="s">
        <v>3147</v>
      </c>
      <c r="B678" t="s">
        <v>3148</v>
      </c>
      <c r="L678" s="29" t="s">
        <v>3149</v>
      </c>
    </row>
    <row r="679">
      <c r="A679" t="s">
        <v>3150</v>
      </c>
      <c r="B679" t="s">
        <v>3151</v>
      </c>
      <c r="L679" s="29" t="s">
        <v>3152</v>
      </c>
    </row>
    <row r="680">
      <c r="A680" t="s">
        <v>2645</v>
      </c>
      <c r="B680" t="s">
        <v>3153</v>
      </c>
      <c r="L680" s="29" t="s">
        <v>3154</v>
      </c>
    </row>
    <row r="681">
      <c r="A681" t="s">
        <v>2647</v>
      </c>
      <c r="B681" t="s">
        <v>3155</v>
      </c>
      <c r="L681" s="29" t="s">
        <v>3156</v>
      </c>
    </row>
    <row r="682">
      <c r="A682" t="s">
        <v>2650</v>
      </c>
      <c r="B682" t="s">
        <v>3157</v>
      </c>
      <c r="L682" s="29" t="s">
        <v>3158</v>
      </c>
    </row>
    <row r="683">
      <c r="A683" t="s">
        <v>2652</v>
      </c>
      <c r="B683" t="s">
        <v>3159</v>
      </c>
      <c r="L683" s="29" t="s">
        <v>3160</v>
      </c>
    </row>
    <row r="684">
      <c r="A684" t="s">
        <v>3161</v>
      </c>
      <c r="B684" t="s">
        <v>3162</v>
      </c>
      <c r="L684" s="29" t="s">
        <v>3163</v>
      </c>
    </row>
    <row r="685">
      <c r="A685" t="s">
        <v>3164</v>
      </c>
      <c r="B685" t="s">
        <v>3165</v>
      </c>
      <c r="L685" s="29" t="s">
        <v>3166</v>
      </c>
    </row>
    <row r="686">
      <c r="A686" t="s">
        <v>3167</v>
      </c>
      <c r="B686" t="s">
        <v>3168</v>
      </c>
      <c r="L686" s="29" t="s">
        <v>3169</v>
      </c>
    </row>
    <row r="687">
      <c r="A687" t="s">
        <v>2655</v>
      </c>
      <c r="B687" t="s">
        <v>3170</v>
      </c>
      <c r="L687" s="29" t="s">
        <v>3171</v>
      </c>
    </row>
    <row r="688">
      <c r="A688" t="s">
        <v>2657</v>
      </c>
      <c r="B688" t="s">
        <v>3172</v>
      </c>
      <c r="L688" s="29" t="s">
        <v>3173</v>
      </c>
    </row>
    <row r="689">
      <c r="A689" t="s">
        <v>3174</v>
      </c>
      <c r="B689" t="s">
        <v>3175</v>
      </c>
      <c r="L689" s="29" t="s">
        <v>3176</v>
      </c>
    </row>
    <row r="690">
      <c r="A690" t="s">
        <v>2660</v>
      </c>
      <c r="B690" t="s">
        <v>3177</v>
      </c>
      <c r="L690" s="29" t="s">
        <v>3178</v>
      </c>
    </row>
    <row r="691">
      <c r="A691" t="s">
        <v>3179</v>
      </c>
      <c r="B691" t="s">
        <v>3180</v>
      </c>
      <c r="L691" s="29" t="s">
        <v>3181</v>
      </c>
    </row>
    <row r="692">
      <c r="A692" t="s">
        <v>2662</v>
      </c>
      <c r="B692" t="s">
        <v>3182</v>
      </c>
      <c r="L692" s="29" t="s">
        <v>3183</v>
      </c>
    </row>
    <row r="693">
      <c r="A693" t="s">
        <v>2665</v>
      </c>
      <c r="B693" t="s">
        <v>3184</v>
      </c>
      <c r="L693" s="29" t="s">
        <v>3185</v>
      </c>
    </row>
    <row r="694">
      <c r="A694" t="s">
        <v>3186</v>
      </c>
      <c r="B694" t="s">
        <v>3187</v>
      </c>
      <c r="L694" s="29" t="s">
        <v>3188</v>
      </c>
    </row>
    <row r="695">
      <c r="A695" t="s">
        <v>3189</v>
      </c>
      <c r="B695" t="s">
        <v>3190</v>
      </c>
      <c r="L695" s="29" t="s">
        <v>3191</v>
      </c>
    </row>
    <row r="696">
      <c r="A696" t="s">
        <v>2668</v>
      </c>
      <c r="B696" t="s">
        <v>3192</v>
      </c>
      <c r="L696" s="29" t="s">
        <v>3193</v>
      </c>
    </row>
    <row r="697">
      <c r="A697" t="s">
        <v>3194</v>
      </c>
      <c r="B697" t="s">
        <v>3195</v>
      </c>
      <c r="L697" s="29" t="s">
        <v>3196</v>
      </c>
    </row>
    <row r="698">
      <c r="A698" t="s">
        <v>2670</v>
      </c>
      <c r="B698" t="s">
        <v>3197</v>
      </c>
      <c r="L698" s="29" t="s">
        <v>3198</v>
      </c>
    </row>
    <row r="699">
      <c r="A699" t="s">
        <v>2672</v>
      </c>
      <c r="B699" t="s">
        <v>3199</v>
      </c>
      <c r="L699" s="29" t="s">
        <v>3200</v>
      </c>
    </row>
    <row r="700">
      <c r="A700" t="s">
        <v>2674</v>
      </c>
      <c r="B700" t="s">
        <v>3201</v>
      </c>
      <c r="L700" s="29" t="s">
        <v>3202</v>
      </c>
    </row>
    <row r="701">
      <c r="A701" t="s">
        <v>2677</v>
      </c>
      <c r="B701" t="s">
        <v>3203</v>
      </c>
      <c r="L701" s="29" t="s">
        <v>3204</v>
      </c>
    </row>
    <row r="702">
      <c r="A702" t="s">
        <v>2679</v>
      </c>
      <c r="B702" t="s">
        <v>3205</v>
      </c>
      <c r="L702" s="29" t="s">
        <v>3206</v>
      </c>
    </row>
    <row r="703">
      <c r="A703" t="s">
        <v>2681</v>
      </c>
      <c r="B703" t="s">
        <v>3207</v>
      </c>
      <c r="L703" s="29" t="s">
        <v>3208</v>
      </c>
    </row>
    <row r="704">
      <c r="A704" t="s">
        <v>3209</v>
      </c>
      <c r="B704" t="s">
        <v>3210</v>
      </c>
      <c r="L704" s="29" t="s">
        <v>3211</v>
      </c>
    </row>
    <row r="705">
      <c r="A705" t="s">
        <v>2684</v>
      </c>
      <c r="B705" t="s">
        <v>3212</v>
      </c>
      <c r="L705" s="29" t="s">
        <v>3213</v>
      </c>
    </row>
    <row r="706">
      <c r="A706" t="s">
        <v>3214</v>
      </c>
      <c r="B706" t="s">
        <v>3215</v>
      </c>
      <c r="L706" s="29" t="s">
        <v>3216</v>
      </c>
    </row>
    <row r="707">
      <c r="A707" t="s">
        <v>2686</v>
      </c>
      <c r="B707" t="s">
        <v>3217</v>
      </c>
      <c r="L707" s="29" t="s">
        <v>3218</v>
      </c>
    </row>
    <row r="708">
      <c r="A708" t="s">
        <v>3219</v>
      </c>
      <c r="B708" t="s">
        <v>3220</v>
      </c>
      <c r="L708" s="29" t="s">
        <v>3221</v>
      </c>
    </row>
    <row r="709">
      <c r="A709" t="s">
        <v>3222</v>
      </c>
      <c r="B709" t="s">
        <v>3223</v>
      </c>
      <c r="L709" s="29" t="s">
        <v>3224</v>
      </c>
    </row>
    <row r="710">
      <c r="A710" t="s">
        <v>3225</v>
      </c>
      <c r="B710" t="s">
        <v>3226</v>
      </c>
      <c r="L710" s="29" t="s">
        <v>3227</v>
      </c>
    </row>
    <row r="711">
      <c r="A711" t="s">
        <v>2688</v>
      </c>
      <c r="B711" t="s">
        <v>3228</v>
      </c>
      <c r="L711" s="29" t="s">
        <v>3229</v>
      </c>
    </row>
    <row r="712">
      <c r="A712" t="s">
        <v>2690</v>
      </c>
      <c r="B712" t="s">
        <v>3230</v>
      </c>
      <c r="L712" s="29" t="s">
        <v>3231</v>
      </c>
    </row>
    <row r="713">
      <c r="A713" t="s">
        <v>2692</v>
      </c>
      <c r="B713" t="s">
        <v>3232</v>
      </c>
      <c r="L713" s="29" t="s">
        <v>3233</v>
      </c>
    </row>
    <row r="714">
      <c r="A714" t="s">
        <v>2694</v>
      </c>
      <c r="B714" t="s">
        <v>3234</v>
      </c>
      <c r="L714" s="29" t="s">
        <v>3235</v>
      </c>
    </row>
    <row r="715">
      <c r="A715" t="s">
        <v>2696</v>
      </c>
      <c r="B715" t="s">
        <v>3236</v>
      </c>
      <c r="L715" s="29" t="s">
        <v>3237</v>
      </c>
    </row>
    <row r="716">
      <c r="A716" t="s">
        <v>3238</v>
      </c>
      <c r="B716" t="s">
        <v>3239</v>
      </c>
      <c r="L716" s="29" t="s">
        <v>3240</v>
      </c>
    </row>
    <row r="717">
      <c r="A717" t="s">
        <v>3241</v>
      </c>
      <c r="B717" t="s">
        <v>3242</v>
      </c>
      <c r="L717" s="29" t="s">
        <v>3243</v>
      </c>
    </row>
    <row r="718">
      <c r="A718" t="s">
        <v>3244</v>
      </c>
      <c r="B718" t="s">
        <v>3245</v>
      </c>
      <c r="L718" s="29" t="s">
        <v>3246</v>
      </c>
    </row>
    <row r="719">
      <c r="A719" t="s">
        <v>2699</v>
      </c>
      <c r="B719" t="s">
        <v>3247</v>
      </c>
      <c r="L719" s="29" t="s">
        <v>3248</v>
      </c>
    </row>
    <row r="720">
      <c r="A720" t="s">
        <v>2701</v>
      </c>
      <c r="B720" t="s">
        <v>3249</v>
      </c>
      <c r="L720" s="29" t="s">
        <v>3250</v>
      </c>
    </row>
    <row r="721">
      <c r="A721" t="s">
        <v>3251</v>
      </c>
      <c r="B721" t="s">
        <v>3252</v>
      </c>
      <c r="L721" s="29" t="s">
        <v>3253</v>
      </c>
    </row>
    <row r="722">
      <c r="A722" t="s">
        <v>3254</v>
      </c>
      <c r="B722" t="s">
        <v>3255</v>
      </c>
      <c r="L722" s="29" t="s">
        <v>3256</v>
      </c>
    </row>
    <row r="723">
      <c r="A723" t="s">
        <v>3257</v>
      </c>
      <c r="B723" t="s">
        <v>3258</v>
      </c>
      <c r="L723" s="29" t="s">
        <v>3259</v>
      </c>
    </row>
    <row r="724">
      <c r="A724" t="s">
        <v>3260</v>
      </c>
      <c r="B724" t="s">
        <v>3261</v>
      </c>
      <c r="L724" s="29" t="s">
        <v>3262</v>
      </c>
    </row>
    <row r="725">
      <c r="A725" t="s">
        <v>3263</v>
      </c>
      <c r="B725" t="s">
        <v>3264</v>
      </c>
      <c r="L725" s="29" t="s">
        <v>3265</v>
      </c>
    </row>
    <row r="726">
      <c r="A726" t="s">
        <v>3266</v>
      </c>
      <c r="B726" t="s">
        <v>3267</v>
      </c>
      <c r="L726" s="29" t="s">
        <v>3268</v>
      </c>
    </row>
    <row r="727">
      <c r="A727" t="s">
        <v>3269</v>
      </c>
      <c r="B727" t="s">
        <v>3270</v>
      </c>
      <c r="L727" s="29" t="s">
        <v>3271</v>
      </c>
    </row>
    <row r="728">
      <c r="A728" t="s">
        <v>3272</v>
      </c>
      <c r="B728" t="s">
        <v>3273</v>
      </c>
      <c r="L728" s="29" t="s">
        <v>3274</v>
      </c>
    </row>
    <row r="729">
      <c r="A729" t="s">
        <v>3275</v>
      </c>
      <c r="B729" t="s">
        <v>3276</v>
      </c>
      <c r="L729" s="29" t="s">
        <v>3277</v>
      </c>
    </row>
    <row r="730">
      <c r="A730" t="s">
        <v>2703</v>
      </c>
      <c r="B730" t="s">
        <v>3278</v>
      </c>
      <c r="L730" s="29" t="s">
        <v>3279</v>
      </c>
    </row>
    <row r="731">
      <c r="A731" t="s">
        <v>3280</v>
      </c>
      <c r="B731" t="s">
        <v>3281</v>
      </c>
      <c r="L731" s="29" t="s">
        <v>3282</v>
      </c>
    </row>
    <row r="732">
      <c r="A732" t="s">
        <v>2705</v>
      </c>
      <c r="B732" t="s">
        <v>3283</v>
      </c>
      <c r="L732" s="29" t="s">
        <v>3284</v>
      </c>
    </row>
    <row r="733">
      <c r="A733" t="s">
        <v>2707</v>
      </c>
      <c r="B733" t="s">
        <v>3285</v>
      </c>
      <c r="L733" s="29" t="s">
        <v>3286</v>
      </c>
    </row>
    <row r="734">
      <c r="A734" t="s">
        <v>3287</v>
      </c>
      <c r="B734" t="s">
        <v>3288</v>
      </c>
      <c r="L734" s="29" t="s">
        <v>3289</v>
      </c>
    </row>
    <row r="735">
      <c r="A735" t="s">
        <v>3290</v>
      </c>
      <c r="B735" t="s">
        <v>3291</v>
      </c>
      <c r="L735" s="29" t="s">
        <v>3292</v>
      </c>
    </row>
    <row r="736">
      <c r="A736" t="s">
        <v>3293</v>
      </c>
      <c r="B736" t="s">
        <v>3294</v>
      </c>
      <c r="L736" s="29" t="s">
        <v>3295</v>
      </c>
    </row>
    <row r="737">
      <c r="A737" t="s">
        <v>2710</v>
      </c>
      <c r="B737" t="s">
        <v>3296</v>
      </c>
      <c r="L737" s="29" t="s">
        <v>3297</v>
      </c>
    </row>
    <row r="738">
      <c r="A738" t="s">
        <v>2712</v>
      </c>
      <c r="B738" t="s">
        <v>3298</v>
      </c>
      <c r="L738" s="29" t="s">
        <v>3299</v>
      </c>
    </row>
    <row r="739">
      <c r="A739" t="s">
        <v>3300</v>
      </c>
      <c r="B739" t="s">
        <v>3301</v>
      </c>
      <c r="L739" s="29" t="s">
        <v>3302</v>
      </c>
    </row>
    <row r="740">
      <c r="A740" t="s">
        <v>2714</v>
      </c>
      <c r="B740" t="s">
        <v>3303</v>
      </c>
      <c r="L740" s="29" t="s">
        <v>3304</v>
      </c>
    </row>
    <row r="741">
      <c r="A741" t="s">
        <v>3305</v>
      </c>
      <c r="B741" t="s">
        <v>3306</v>
      </c>
      <c r="L741" s="29" t="s">
        <v>3307</v>
      </c>
    </row>
    <row r="742">
      <c r="A742" t="s">
        <v>3308</v>
      </c>
      <c r="B742" t="s">
        <v>3309</v>
      </c>
      <c r="L742" s="29" t="s">
        <v>3310</v>
      </c>
    </row>
    <row r="743">
      <c r="A743" t="s">
        <v>3311</v>
      </c>
      <c r="B743" t="s">
        <v>3312</v>
      </c>
    </row>
    <row r="744">
      <c r="A744" t="s">
        <v>2716</v>
      </c>
      <c r="B744" t="s">
        <v>3313</v>
      </c>
    </row>
    <row r="745">
      <c r="A745" t="s">
        <v>3314</v>
      </c>
      <c r="B745" t="s">
        <v>3315</v>
      </c>
    </row>
    <row r="746">
      <c r="A746" t="s">
        <v>3316</v>
      </c>
      <c r="B746" t="s">
        <v>3317</v>
      </c>
    </row>
    <row r="747">
      <c r="A747" t="s">
        <v>3318</v>
      </c>
      <c r="B747" t="s">
        <v>3319</v>
      </c>
    </row>
    <row r="748">
      <c r="A748" t="s">
        <v>3320</v>
      </c>
      <c r="B748" t="s">
        <v>3321</v>
      </c>
    </row>
    <row r="749">
      <c r="A749" t="s">
        <v>2718</v>
      </c>
      <c r="B749" t="s">
        <v>3322</v>
      </c>
    </row>
    <row r="750">
      <c r="A750" t="s">
        <v>3323</v>
      </c>
      <c r="B750" t="s">
        <v>3324</v>
      </c>
    </row>
    <row r="751">
      <c r="A751" t="s">
        <v>3325</v>
      </c>
      <c r="B751" t="s">
        <v>3326</v>
      </c>
    </row>
    <row r="752">
      <c r="A752" t="s">
        <v>3327</v>
      </c>
      <c r="B752" t="s">
        <v>3328</v>
      </c>
    </row>
    <row r="753">
      <c r="A753" t="s">
        <v>3329</v>
      </c>
      <c r="B753" t="s">
        <v>3330</v>
      </c>
    </row>
    <row r="754">
      <c r="A754" t="s">
        <v>3331</v>
      </c>
      <c r="B754" t="s">
        <v>3332</v>
      </c>
    </row>
    <row r="755">
      <c r="A755" t="s">
        <v>3333</v>
      </c>
      <c r="B755" t="s">
        <v>3334</v>
      </c>
    </row>
    <row r="756">
      <c r="A756" t="s">
        <v>2720</v>
      </c>
      <c r="B756" t="s">
        <v>3335</v>
      </c>
    </row>
    <row r="757">
      <c r="A757" t="s">
        <v>3336</v>
      </c>
      <c r="B757" t="s">
        <v>3337</v>
      </c>
    </row>
    <row r="758">
      <c r="A758" t="s">
        <v>3338</v>
      </c>
      <c r="B758" t="s">
        <v>3339</v>
      </c>
    </row>
    <row r="759">
      <c r="A759" t="s">
        <v>3340</v>
      </c>
      <c r="B759" t="s">
        <v>3341</v>
      </c>
    </row>
    <row r="760">
      <c r="A760" t="s">
        <v>3342</v>
      </c>
      <c r="B760" t="s">
        <v>3343</v>
      </c>
    </row>
    <row r="761">
      <c r="A761" t="s">
        <v>3344</v>
      </c>
      <c r="B761" t="s">
        <v>3345</v>
      </c>
    </row>
    <row r="762">
      <c r="A762" t="s">
        <v>3346</v>
      </c>
      <c r="B762" t="s">
        <v>3347</v>
      </c>
    </row>
    <row r="763">
      <c r="A763" t="s">
        <v>2722</v>
      </c>
      <c r="B763" t="s">
        <v>3348</v>
      </c>
    </row>
    <row r="764">
      <c r="A764" t="s">
        <v>2724</v>
      </c>
      <c r="B764" t="s">
        <v>3349</v>
      </c>
    </row>
    <row r="765">
      <c r="A765" t="s">
        <v>2727</v>
      </c>
      <c r="B765" t="s">
        <v>3350</v>
      </c>
    </row>
    <row r="766">
      <c r="A766" t="s">
        <v>3351</v>
      </c>
      <c r="B766" t="s">
        <v>3352</v>
      </c>
    </row>
    <row r="767">
      <c r="A767" t="s">
        <v>3353</v>
      </c>
      <c r="B767" t="s">
        <v>3354</v>
      </c>
    </row>
    <row r="768">
      <c r="A768" t="s">
        <v>3355</v>
      </c>
      <c r="B768" t="s">
        <v>3356</v>
      </c>
    </row>
    <row r="769">
      <c r="A769" t="s">
        <v>3357</v>
      </c>
      <c r="B769" t="s">
        <v>3358</v>
      </c>
    </row>
    <row r="770">
      <c r="A770" t="s">
        <v>3359</v>
      </c>
      <c r="B770" t="s">
        <v>3360</v>
      </c>
    </row>
    <row r="771">
      <c r="A771" t="s">
        <v>3361</v>
      </c>
      <c r="B771" t="s">
        <v>3362</v>
      </c>
    </row>
    <row r="772">
      <c r="A772" t="s">
        <v>2729</v>
      </c>
      <c r="B772" t="s">
        <v>3363</v>
      </c>
    </row>
    <row r="773">
      <c r="A773" t="s">
        <v>3364</v>
      </c>
      <c r="B773" t="s">
        <v>3365</v>
      </c>
    </row>
    <row r="774">
      <c r="A774" t="s">
        <v>3366</v>
      </c>
      <c r="B774" t="s">
        <v>3367</v>
      </c>
    </row>
    <row r="775">
      <c r="A775" t="s">
        <v>3368</v>
      </c>
      <c r="B775" t="s">
        <v>3369</v>
      </c>
    </row>
    <row r="776">
      <c r="A776" t="s">
        <v>3370</v>
      </c>
      <c r="B776" t="s">
        <v>3371</v>
      </c>
    </row>
    <row r="777">
      <c r="A777" t="s">
        <v>2732</v>
      </c>
      <c r="B777" t="s">
        <v>3372</v>
      </c>
    </row>
    <row r="778">
      <c r="A778" t="s">
        <v>3373</v>
      </c>
      <c r="B778" t="s">
        <v>3374</v>
      </c>
    </row>
    <row r="779">
      <c r="A779" t="s">
        <v>3375</v>
      </c>
      <c r="B779" t="s">
        <v>3376</v>
      </c>
    </row>
    <row r="780">
      <c r="A780" t="s">
        <v>2735</v>
      </c>
      <c r="B780" t="s">
        <v>3377</v>
      </c>
    </row>
    <row r="781">
      <c r="A781" t="s">
        <v>3378</v>
      </c>
      <c r="B781" t="s">
        <v>3379</v>
      </c>
    </row>
    <row r="782">
      <c r="A782" t="s">
        <v>3380</v>
      </c>
      <c r="B782" t="s">
        <v>3381</v>
      </c>
    </row>
    <row r="783">
      <c r="A783" t="s">
        <v>1861</v>
      </c>
      <c r="B783" t="s">
        <v>3382</v>
      </c>
    </row>
    <row r="784">
      <c r="A784" t="s">
        <v>3383</v>
      </c>
      <c r="B784" t="s">
        <v>3384</v>
      </c>
    </row>
    <row r="785">
      <c r="A785" t="s">
        <v>2737</v>
      </c>
      <c r="B785" t="s">
        <v>3385</v>
      </c>
    </row>
    <row r="786">
      <c r="A786" t="s">
        <v>2740</v>
      </c>
      <c r="B786" t="s">
        <v>3386</v>
      </c>
    </row>
    <row r="787">
      <c r="A787" t="s">
        <v>3387</v>
      </c>
      <c r="B787" t="s">
        <v>3388</v>
      </c>
    </row>
    <row r="788">
      <c r="A788" t="s">
        <v>3389</v>
      </c>
      <c r="B788" t="s">
        <v>3390</v>
      </c>
    </row>
    <row r="789">
      <c r="A789" t="s">
        <v>3391</v>
      </c>
      <c r="B789" t="s">
        <v>3392</v>
      </c>
    </row>
    <row r="790">
      <c r="A790" t="s">
        <v>2742</v>
      </c>
      <c r="B790" t="s">
        <v>3393</v>
      </c>
    </row>
    <row r="791">
      <c r="A791" t="s">
        <v>2745</v>
      </c>
      <c r="B791" t="s">
        <v>3394</v>
      </c>
    </row>
    <row r="792">
      <c r="A792" t="s">
        <v>3395</v>
      </c>
      <c r="B792" t="s">
        <v>3396</v>
      </c>
    </row>
    <row r="793">
      <c r="A793" t="s">
        <v>3397</v>
      </c>
      <c r="B793" t="s">
        <v>3398</v>
      </c>
    </row>
    <row r="794">
      <c r="A794" t="s">
        <v>2749</v>
      </c>
      <c r="B794" t="s">
        <v>3399</v>
      </c>
    </row>
    <row r="795">
      <c r="A795" t="s">
        <v>2751</v>
      </c>
      <c r="B795" t="s">
        <v>3400</v>
      </c>
    </row>
    <row r="796">
      <c r="A796" t="s">
        <v>2753</v>
      </c>
      <c r="B796" t="s">
        <v>3401</v>
      </c>
    </row>
    <row r="797">
      <c r="A797" t="s">
        <v>3402</v>
      </c>
      <c r="B797" t="s">
        <v>3403</v>
      </c>
    </row>
    <row r="798">
      <c r="A798" t="s">
        <v>2755</v>
      </c>
      <c r="B798" t="s">
        <v>3404</v>
      </c>
    </row>
    <row r="799">
      <c r="A799" t="s">
        <v>3405</v>
      </c>
      <c r="B799" t="s">
        <v>3406</v>
      </c>
    </row>
    <row r="800">
      <c r="A800" t="s">
        <v>2757</v>
      </c>
      <c r="B800" t="s">
        <v>3407</v>
      </c>
    </row>
    <row r="801">
      <c r="A801" t="s">
        <v>3408</v>
      </c>
      <c r="B801" t="s">
        <v>3409</v>
      </c>
    </row>
    <row r="802">
      <c r="A802" t="s">
        <v>3410</v>
      </c>
      <c r="B802" t="s">
        <v>3411</v>
      </c>
    </row>
    <row r="803">
      <c r="A803" t="s">
        <v>3412</v>
      </c>
      <c r="B803" t="s">
        <v>3413</v>
      </c>
    </row>
    <row r="804">
      <c r="A804" t="s">
        <v>3414</v>
      </c>
      <c r="B804" t="s">
        <v>3415</v>
      </c>
    </row>
    <row r="805">
      <c r="A805" t="s">
        <v>3416</v>
      </c>
      <c r="B805" t="s">
        <v>3417</v>
      </c>
    </row>
    <row r="806">
      <c r="A806" t="s">
        <v>3418</v>
      </c>
      <c r="B806" t="s">
        <v>3419</v>
      </c>
    </row>
    <row r="807">
      <c r="A807" t="s">
        <v>3420</v>
      </c>
      <c r="B807" t="s">
        <v>3421</v>
      </c>
    </row>
    <row r="808">
      <c r="A808" t="s">
        <v>2760</v>
      </c>
      <c r="B808" t="s">
        <v>3422</v>
      </c>
    </row>
    <row r="809">
      <c r="A809" t="s">
        <v>3268</v>
      </c>
      <c r="B809" t="s">
        <v>3423</v>
      </c>
    </row>
    <row r="810">
      <c r="A810" t="s">
        <v>3271</v>
      </c>
      <c r="B810" t="s">
        <v>3424</v>
      </c>
    </row>
    <row r="811">
      <c r="A811" t="s">
        <v>3274</v>
      </c>
      <c r="B811" t="s">
        <v>3425</v>
      </c>
    </row>
    <row r="812">
      <c r="A812" t="s">
        <v>3426</v>
      </c>
      <c r="B812" t="s">
        <v>3427</v>
      </c>
    </row>
    <row r="813">
      <c r="A813" t="s">
        <v>3277</v>
      </c>
      <c r="B813" t="s">
        <v>3428</v>
      </c>
    </row>
    <row r="814">
      <c r="A814" t="s">
        <v>3429</v>
      </c>
      <c r="B814" t="s">
        <v>3430</v>
      </c>
    </row>
    <row r="815">
      <c r="A815" t="s">
        <v>3279</v>
      </c>
      <c r="B815" t="s">
        <v>3431</v>
      </c>
    </row>
    <row r="816">
      <c r="A816" t="s">
        <v>3432</v>
      </c>
      <c r="B816" t="s">
        <v>3433</v>
      </c>
    </row>
    <row r="817">
      <c r="A817" t="s">
        <v>2763</v>
      </c>
      <c r="B817" t="s">
        <v>3434</v>
      </c>
    </row>
    <row r="818">
      <c r="A818" t="s">
        <v>3435</v>
      </c>
      <c r="B818" t="s">
        <v>3436</v>
      </c>
    </row>
    <row r="819">
      <c r="A819" t="s">
        <v>3437</v>
      </c>
      <c r="B819" t="s">
        <v>3438</v>
      </c>
    </row>
    <row r="820">
      <c r="A820" t="s">
        <v>3284</v>
      </c>
      <c r="B820" t="s">
        <v>3439</v>
      </c>
    </row>
    <row r="821">
      <c r="A821" t="s">
        <v>2765</v>
      </c>
      <c r="B821" t="s">
        <v>3440</v>
      </c>
    </row>
    <row r="822">
      <c r="A822" t="s">
        <v>3286</v>
      </c>
      <c r="B822" t="s">
        <v>3441</v>
      </c>
    </row>
    <row r="823">
      <c r="A823" t="s">
        <v>3289</v>
      </c>
      <c r="B823" t="s">
        <v>3442</v>
      </c>
    </row>
    <row r="824">
      <c r="A824" t="s">
        <v>2767</v>
      </c>
      <c r="B824" t="s">
        <v>3443</v>
      </c>
    </row>
    <row r="825">
      <c r="A825" t="s">
        <v>3444</v>
      </c>
      <c r="B825" t="s">
        <v>3445</v>
      </c>
    </row>
    <row r="826">
      <c r="A826" t="s">
        <v>3446</v>
      </c>
      <c r="B826" t="s">
        <v>3447</v>
      </c>
    </row>
    <row r="827">
      <c r="A827" t="s">
        <v>2770</v>
      </c>
      <c r="B827" t="s">
        <v>3448</v>
      </c>
    </row>
    <row r="828">
      <c r="A828" t="s">
        <v>3292</v>
      </c>
      <c r="B828" t="s">
        <v>3449</v>
      </c>
    </row>
    <row r="829">
      <c r="A829" t="s">
        <v>2772</v>
      </c>
      <c r="B829" t="s">
        <v>3450</v>
      </c>
    </row>
    <row r="830">
      <c r="A830" t="s">
        <v>3451</v>
      </c>
      <c r="B830" t="s">
        <v>3452</v>
      </c>
    </row>
    <row r="831">
      <c r="A831" t="s">
        <v>3453</v>
      </c>
      <c r="B831" t="s">
        <v>3454</v>
      </c>
    </row>
    <row r="832">
      <c r="A832" t="s">
        <v>3455</v>
      </c>
      <c r="B832" t="s">
        <v>3456</v>
      </c>
    </row>
    <row r="833">
      <c r="A833" t="s">
        <v>3295</v>
      </c>
      <c r="B833" t="s">
        <v>3457</v>
      </c>
    </row>
    <row r="834">
      <c r="A834" t="s">
        <v>3297</v>
      </c>
      <c r="B834" t="s">
        <v>3458</v>
      </c>
    </row>
    <row r="835">
      <c r="A835" t="s">
        <v>3459</v>
      </c>
      <c r="B835" t="s">
        <v>3460</v>
      </c>
    </row>
    <row r="836">
      <c r="A836" t="s">
        <v>3299</v>
      </c>
      <c r="B836" t="s">
        <v>3461</v>
      </c>
    </row>
    <row r="837">
      <c r="A837" t="s">
        <v>3302</v>
      </c>
      <c r="B837" t="s">
        <v>3462</v>
      </c>
    </row>
    <row r="838">
      <c r="A838" t="s">
        <v>3304</v>
      </c>
      <c r="B838" t="s">
        <v>3463</v>
      </c>
    </row>
    <row r="839">
      <c r="A839" t="s">
        <v>3464</v>
      </c>
      <c r="B839" t="s">
        <v>3465</v>
      </c>
    </row>
    <row r="840">
      <c r="A840" t="s">
        <v>3307</v>
      </c>
      <c r="B840" t="s">
        <v>3466</v>
      </c>
    </row>
    <row r="841">
      <c r="A841" t="s">
        <v>3467</v>
      </c>
      <c r="B841" t="s">
        <v>3468</v>
      </c>
    </row>
    <row r="842">
      <c r="A842" t="s">
        <v>3469</v>
      </c>
      <c r="B842" t="s">
        <v>3470</v>
      </c>
    </row>
    <row r="843">
      <c r="A843" t="s">
        <v>2774</v>
      </c>
      <c r="B843" t="s">
        <v>3471</v>
      </c>
    </row>
    <row r="844">
      <c r="A844" t="s">
        <v>3472</v>
      </c>
      <c r="B844" t="s">
        <v>3473</v>
      </c>
    </row>
    <row r="845">
      <c r="A845" t="s">
        <v>3474</v>
      </c>
      <c r="B845" t="s">
        <v>3475</v>
      </c>
    </row>
    <row r="846">
      <c r="A846" t="s">
        <v>3476</v>
      </c>
      <c r="B846" t="s">
        <v>3477</v>
      </c>
    </row>
    <row r="847">
      <c r="A847" t="s">
        <v>3478</v>
      </c>
      <c r="B847" t="s">
        <v>3479</v>
      </c>
    </row>
    <row r="848">
      <c r="A848" t="s">
        <v>3480</v>
      </c>
      <c r="B848" t="s">
        <v>3481</v>
      </c>
    </row>
    <row r="849">
      <c r="A849" t="s">
        <v>3482</v>
      </c>
      <c r="B849" t="s">
        <v>3483</v>
      </c>
    </row>
    <row r="850">
      <c r="A850" t="s">
        <v>3484</v>
      </c>
      <c r="B850" t="s">
        <v>3485</v>
      </c>
    </row>
    <row r="851">
      <c r="A851" t="s">
        <v>3486</v>
      </c>
      <c r="B851" t="s">
        <v>3487</v>
      </c>
    </row>
    <row r="852">
      <c r="A852" t="s">
        <v>3488</v>
      </c>
      <c r="B852" t="s">
        <v>3489</v>
      </c>
    </row>
    <row r="853">
      <c r="A853" t="s">
        <v>3490</v>
      </c>
      <c r="B853" t="s">
        <v>3491</v>
      </c>
    </row>
    <row r="854">
      <c r="A854" t="s">
        <v>3492</v>
      </c>
      <c r="B854" t="s">
        <v>3493</v>
      </c>
    </row>
    <row r="855">
      <c r="A855" t="s">
        <v>2777</v>
      </c>
      <c r="B855" t="s">
        <v>3494</v>
      </c>
    </row>
    <row r="856">
      <c r="A856" t="s">
        <v>2779</v>
      </c>
      <c r="B856" t="s">
        <v>3495</v>
      </c>
    </row>
    <row r="857">
      <c r="A857" t="s">
        <v>3496</v>
      </c>
      <c r="B857" t="s">
        <v>3497</v>
      </c>
    </row>
    <row r="858">
      <c r="A858" t="s">
        <v>3498</v>
      </c>
      <c r="B858" t="s">
        <v>3499</v>
      </c>
    </row>
    <row r="859">
      <c r="A859" t="s">
        <v>3500</v>
      </c>
      <c r="B859" t="s">
        <v>3501</v>
      </c>
    </row>
    <row r="860">
      <c r="A860" t="s">
        <v>3502</v>
      </c>
      <c r="B860" t="s">
        <v>3503</v>
      </c>
    </row>
    <row r="861">
      <c r="A861" t="s">
        <v>2781</v>
      </c>
      <c r="B861" t="s">
        <v>3504</v>
      </c>
    </row>
    <row r="862">
      <c r="A862" t="s">
        <v>2783</v>
      </c>
      <c r="B862" t="s">
        <v>3505</v>
      </c>
    </row>
    <row r="863">
      <c r="A863" t="s">
        <v>3506</v>
      </c>
      <c r="B863" t="s">
        <v>3507</v>
      </c>
    </row>
    <row r="864">
      <c r="A864" t="s">
        <v>3508</v>
      </c>
      <c r="B864" t="s">
        <v>3509</v>
      </c>
    </row>
    <row r="865">
      <c r="A865" t="s">
        <v>3510</v>
      </c>
      <c r="B865" t="s">
        <v>3511</v>
      </c>
    </row>
    <row r="866">
      <c r="A866" t="s">
        <v>3512</v>
      </c>
      <c r="B866" t="s">
        <v>3513</v>
      </c>
    </row>
    <row r="867">
      <c r="A867" t="s">
        <v>3514</v>
      </c>
      <c r="B867" t="s">
        <v>3515</v>
      </c>
    </row>
    <row r="868">
      <c r="A868" t="s">
        <v>3516</v>
      </c>
      <c r="B868" t="s">
        <v>3517</v>
      </c>
    </row>
    <row r="869">
      <c r="A869" t="s">
        <v>3518</v>
      </c>
      <c r="B869" t="s">
        <v>3519</v>
      </c>
    </row>
    <row r="870">
      <c r="A870" t="s">
        <v>3520</v>
      </c>
      <c r="B870" t="s">
        <v>3521</v>
      </c>
    </row>
    <row r="871">
      <c r="A871" t="s">
        <v>3522</v>
      </c>
      <c r="B871" t="s">
        <v>3523</v>
      </c>
    </row>
    <row r="872">
      <c r="A872" t="s">
        <v>3524</v>
      </c>
      <c r="B872" t="s">
        <v>3525</v>
      </c>
    </row>
    <row r="873">
      <c r="A873" t="s">
        <v>3526</v>
      </c>
      <c r="B873" t="s">
        <v>3527</v>
      </c>
    </row>
    <row r="874">
      <c r="A874" t="s">
        <v>3528</v>
      </c>
      <c r="B874" t="s">
        <v>3529</v>
      </c>
    </row>
    <row r="875">
      <c r="A875" t="s">
        <v>3530</v>
      </c>
      <c r="B875" t="s">
        <v>3531</v>
      </c>
    </row>
    <row r="876">
      <c r="A876" t="s">
        <v>3532</v>
      </c>
      <c r="B876" t="s">
        <v>3533</v>
      </c>
    </row>
    <row r="877">
      <c r="A877" t="s">
        <v>3534</v>
      </c>
      <c r="B877" t="s">
        <v>3535</v>
      </c>
    </row>
    <row r="878">
      <c r="A878" t="s">
        <v>3536</v>
      </c>
      <c r="B878" t="s">
        <v>3537</v>
      </c>
    </row>
    <row r="879">
      <c r="A879" t="s">
        <v>3538</v>
      </c>
      <c r="B879" t="s">
        <v>3539</v>
      </c>
    </row>
    <row r="880">
      <c r="A880" t="s">
        <v>3540</v>
      </c>
      <c r="B880" t="s">
        <v>3541</v>
      </c>
    </row>
    <row r="881">
      <c r="A881" t="s">
        <v>3542</v>
      </c>
      <c r="B881" t="s">
        <v>3543</v>
      </c>
    </row>
    <row r="882">
      <c r="A882" t="s">
        <v>3544</v>
      </c>
      <c r="B882" t="s">
        <v>3545</v>
      </c>
    </row>
    <row r="883">
      <c r="A883" t="s">
        <v>3546</v>
      </c>
      <c r="B883" t="s">
        <v>3547</v>
      </c>
    </row>
    <row r="884">
      <c r="A884" t="s">
        <v>3548</v>
      </c>
      <c r="B884" t="s">
        <v>3549</v>
      </c>
    </row>
    <row r="885">
      <c r="A885" t="s">
        <v>2786</v>
      </c>
      <c r="B885" t="s">
        <v>3550</v>
      </c>
    </row>
    <row r="886">
      <c r="A886" t="s">
        <v>3551</v>
      </c>
      <c r="B886" t="s">
        <v>3552</v>
      </c>
    </row>
    <row r="887">
      <c r="A887" t="s">
        <v>3102</v>
      </c>
      <c r="B887" t="s">
        <v>3553</v>
      </c>
    </row>
    <row r="888">
      <c r="A888" t="s">
        <v>3105</v>
      </c>
      <c r="B888" t="s">
        <v>3554</v>
      </c>
    </row>
    <row r="889">
      <c r="A889" t="s">
        <v>3108</v>
      </c>
      <c r="B889" t="s">
        <v>3555</v>
      </c>
    </row>
    <row r="890">
      <c r="A890" t="s">
        <v>3556</v>
      </c>
      <c r="B890" t="s">
        <v>3557</v>
      </c>
    </row>
    <row r="891">
      <c r="A891" t="s">
        <v>3558</v>
      </c>
      <c r="B891" t="s">
        <v>3559</v>
      </c>
    </row>
    <row r="892">
      <c r="A892" t="s">
        <v>3560</v>
      </c>
      <c r="B892" t="s">
        <v>3561</v>
      </c>
    </row>
    <row r="893">
      <c r="A893" t="s">
        <v>3562</v>
      </c>
      <c r="B893" t="s">
        <v>3563</v>
      </c>
    </row>
    <row r="894">
      <c r="A894" t="s">
        <v>3564</v>
      </c>
      <c r="B894" t="s">
        <v>3565</v>
      </c>
    </row>
    <row r="895">
      <c r="A895" t="s">
        <v>3114</v>
      </c>
      <c r="B895" t="s">
        <v>3566</v>
      </c>
    </row>
    <row r="896">
      <c r="A896" t="s">
        <v>3117</v>
      </c>
      <c r="B896" t="s">
        <v>3567</v>
      </c>
    </row>
    <row r="897">
      <c r="A897" t="s">
        <v>3568</v>
      </c>
      <c r="B897" t="s">
        <v>3569</v>
      </c>
    </row>
    <row r="898">
      <c r="A898" t="s">
        <v>2789</v>
      </c>
      <c r="B898" t="s">
        <v>3570</v>
      </c>
    </row>
    <row r="899">
      <c r="A899" t="s">
        <v>3571</v>
      </c>
      <c r="B899" t="s">
        <v>3572</v>
      </c>
    </row>
    <row r="900">
      <c r="A900" t="s">
        <v>3122</v>
      </c>
      <c r="B900" t="s">
        <v>3573</v>
      </c>
    </row>
    <row r="901">
      <c r="A901" t="s">
        <v>2791</v>
      </c>
      <c r="B901" t="s">
        <v>3574</v>
      </c>
    </row>
    <row r="902">
      <c r="A902" t="s">
        <v>3125</v>
      </c>
      <c r="B902" t="s">
        <v>3575</v>
      </c>
    </row>
    <row r="903">
      <c r="A903" t="s">
        <v>3576</v>
      </c>
      <c r="B903" t="s">
        <v>3577</v>
      </c>
    </row>
    <row r="904">
      <c r="A904" t="s">
        <v>3127</v>
      </c>
      <c r="B904" t="s">
        <v>3578</v>
      </c>
    </row>
    <row r="905">
      <c r="A905" t="s">
        <v>2793</v>
      </c>
      <c r="B905" t="s">
        <v>3579</v>
      </c>
    </row>
    <row r="906">
      <c r="A906" t="s">
        <v>3130</v>
      </c>
      <c r="B906" t="s">
        <v>3580</v>
      </c>
    </row>
    <row r="907">
      <c r="A907" t="s">
        <v>2795</v>
      </c>
      <c r="B907" t="s">
        <v>3581</v>
      </c>
    </row>
    <row r="908">
      <c r="A908" t="s">
        <v>3582</v>
      </c>
      <c r="B908" t="s">
        <v>3583</v>
      </c>
    </row>
    <row r="909">
      <c r="A909" t="s">
        <v>3584</v>
      </c>
      <c r="B909" t="s">
        <v>3585</v>
      </c>
    </row>
    <row r="910">
      <c r="A910" t="s">
        <v>3586</v>
      </c>
      <c r="B910" t="s">
        <v>3587</v>
      </c>
    </row>
    <row r="911">
      <c r="A911" t="s">
        <v>2798</v>
      </c>
      <c r="B911" t="s">
        <v>3588</v>
      </c>
    </row>
    <row r="912">
      <c r="A912" t="s">
        <v>3132</v>
      </c>
      <c r="B912" t="s">
        <v>3589</v>
      </c>
    </row>
    <row r="913">
      <c r="A913" t="s">
        <v>3590</v>
      </c>
      <c r="B913" t="s">
        <v>3591</v>
      </c>
    </row>
    <row r="914">
      <c r="A914" t="s">
        <v>2800</v>
      </c>
      <c r="B914" t="s">
        <v>3592</v>
      </c>
    </row>
    <row r="915">
      <c r="A915" t="s">
        <v>3593</v>
      </c>
      <c r="B915" t="s">
        <v>3594</v>
      </c>
    </row>
    <row r="916">
      <c r="A916" t="s">
        <v>3595</v>
      </c>
      <c r="B916" t="s">
        <v>3596</v>
      </c>
    </row>
    <row r="917">
      <c r="A917" t="s">
        <v>2802</v>
      </c>
      <c r="B917" t="s">
        <v>3597</v>
      </c>
    </row>
    <row r="918">
      <c r="A918" t="s">
        <v>3134</v>
      </c>
      <c r="B918" t="s">
        <v>3598</v>
      </c>
    </row>
    <row r="919">
      <c r="A919" t="s">
        <v>3137</v>
      </c>
      <c r="B919" t="s">
        <v>3599</v>
      </c>
    </row>
    <row r="920">
      <c r="A920" t="s">
        <v>2804</v>
      </c>
      <c r="B920" t="s">
        <v>3600</v>
      </c>
    </row>
    <row r="921">
      <c r="A921" t="s">
        <v>3140</v>
      </c>
      <c r="B921" t="s">
        <v>3601</v>
      </c>
    </row>
    <row r="922">
      <c r="A922" t="s">
        <v>3602</v>
      </c>
      <c r="B922" t="s">
        <v>3603</v>
      </c>
    </row>
    <row r="923">
      <c r="A923" t="s">
        <v>3143</v>
      </c>
      <c r="B923" t="s">
        <v>3604</v>
      </c>
    </row>
    <row r="924">
      <c r="A924" t="s">
        <v>3605</v>
      </c>
      <c r="B924" t="s">
        <v>3606</v>
      </c>
    </row>
    <row r="925">
      <c r="A925" t="s">
        <v>3607</v>
      </c>
      <c r="B925" t="s">
        <v>3608</v>
      </c>
    </row>
    <row r="926">
      <c r="A926" t="s">
        <v>3146</v>
      </c>
      <c r="B926" t="s">
        <v>3609</v>
      </c>
    </row>
    <row r="927">
      <c r="A927" t="s">
        <v>3149</v>
      </c>
      <c r="B927" t="s">
        <v>3610</v>
      </c>
    </row>
    <row r="928">
      <c r="A928" t="s">
        <v>3611</v>
      </c>
      <c r="B928" t="s">
        <v>3612</v>
      </c>
    </row>
    <row r="929">
      <c r="A929" t="s">
        <v>3613</v>
      </c>
      <c r="B929" t="s">
        <v>3614</v>
      </c>
    </row>
    <row r="930">
      <c r="A930" t="s">
        <v>3615</v>
      </c>
      <c r="B930" t="s">
        <v>3616</v>
      </c>
    </row>
    <row r="931">
      <c r="A931" t="s">
        <v>3617</v>
      </c>
      <c r="B931" t="s">
        <v>3618</v>
      </c>
    </row>
    <row r="932">
      <c r="A932" t="s">
        <v>2807</v>
      </c>
      <c r="B932" t="s">
        <v>3619</v>
      </c>
    </row>
    <row r="933">
      <c r="A933" t="s">
        <v>3620</v>
      </c>
      <c r="B933" t="s">
        <v>3621</v>
      </c>
    </row>
    <row r="934">
      <c r="A934" t="s">
        <v>3622</v>
      </c>
      <c r="B934" t="s">
        <v>3623</v>
      </c>
    </row>
    <row r="935">
      <c r="A935" t="s">
        <v>3624</v>
      </c>
      <c r="B935" t="s">
        <v>3625</v>
      </c>
    </row>
    <row r="936">
      <c r="A936" t="s">
        <v>3152</v>
      </c>
      <c r="B936" t="s">
        <v>3626</v>
      </c>
    </row>
    <row r="937">
      <c r="A937" t="s">
        <v>3627</v>
      </c>
      <c r="B937" t="s">
        <v>3628</v>
      </c>
    </row>
    <row r="938">
      <c r="A938" t="s">
        <v>3629</v>
      </c>
      <c r="B938" t="s">
        <v>3630</v>
      </c>
    </row>
    <row r="939">
      <c r="A939" t="s">
        <v>3631</v>
      </c>
      <c r="B939" t="s">
        <v>3632</v>
      </c>
    </row>
    <row r="940">
      <c r="A940" t="s">
        <v>3633</v>
      </c>
      <c r="B940" t="s">
        <v>3634</v>
      </c>
    </row>
    <row r="941">
      <c r="A941" t="s">
        <v>3635</v>
      </c>
      <c r="B941" t="s">
        <v>3636</v>
      </c>
    </row>
    <row r="942">
      <c r="A942" t="s">
        <v>3637</v>
      </c>
      <c r="B942" t="s">
        <v>3638</v>
      </c>
    </row>
    <row r="943">
      <c r="A943" t="s">
        <v>3639</v>
      </c>
      <c r="B943" t="s">
        <v>3640</v>
      </c>
    </row>
    <row r="944">
      <c r="A944" t="s">
        <v>3156</v>
      </c>
      <c r="B944" t="s">
        <v>3641</v>
      </c>
    </row>
    <row r="945">
      <c r="A945" t="s">
        <v>3642</v>
      </c>
      <c r="B945" t="s">
        <v>3643</v>
      </c>
    </row>
    <row r="946">
      <c r="A946" t="s">
        <v>3644</v>
      </c>
      <c r="B946" t="s">
        <v>3645</v>
      </c>
    </row>
    <row r="947">
      <c r="A947" t="s">
        <v>3646</v>
      </c>
      <c r="B947" t="s">
        <v>3647</v>
      </c>
    </row>
    <row r="948">
      <c r="A948" t="s">
        <v>3648</v>
      </c>
      <c r="B948" t="s">
        <v>3649</v>
      </c>
    </row>
    <row r="949">
      <c r="A949" t="s">
        <v>3650</v>
      </c>
      <c r="B949" t="s">
        <v>3651</v>
      </c>
    </row>
    <row r="950">
      <c r="A950" t="s">
        <v>3158</v>
      </c>
      <c r="B950" t="s">
        <v>3652</v>
      </c>
    </row>
    <row r="951">
      <c r="A951" t="s">
        <v>3160</v>
      </c>
      <c r="B951" t="s">
        <v>3653</v>
      </c>
    </row>
    <row r="952">
      <c r="A952" t="s">
        <v>2810</v>
      </c>
      <c r="B952" t="s">
        <v>3654</v>
      </c>
    </row>
    <row r="953">
      <c r="A953" t="s">
        <v>2813</v>
      </c>
      <c r="B953" t="s">
        <v>3655</v>
      </c>
    </row>
    <row r="954">
      <c r="A954" t="s">
        <v>2816</v>
      </c>
      <c r="B954" t="s">
        <v>3656</v>
      </c>
    </row>
    <row r="955">
      <c r="A955" t="s">
        <v>2819</v>
      </c>
      <c r="B955" t="s">
        <v>3657</v>
      </c>
    </row>
    <row r="956">
      <c r="A956" t="s">
        <v>2822</v>
      </c>
      <c r="B956" t="s">
        <v>3658</v>
      </c>
    </row>
    <row r="957">
      <c r="A957" t="s">
        <v>3659</v>
      </c>
      <c r="B957" t="s">
        <v>3660</v>
      </c>
    </row>
    <row r="958">
      <c r="A958" t="s">
        <v>2825</v>
      </c>
      <c r="B958" t="s">
        <v>3661</v>
      </c>
    </row>
    <row r="959">
      <c r="A959" t="s">
        <v>3163</v>
      </c>
      <c r="B959" t="s">
        <v>3662</v>
      </c>
    </row>
    <row r="960">
      <c r="A960" t="s">
        <v>3166</v>
      </c>
      <c r="B960" t="s">
        <v>3663</v>
      </c>
    </row>
    <row r="961" customFormat="1">
      <c r="A961" t="s">
        <v>3664</v>
      </c>
      <c r="B961" t="s">
        <v>3665</v>
      </c>
    </row>
    <row r="962" customFormat="1">
      <c r="A962" t="s">
        <v>2828</v>
      </c>
      <c r="B962" t="s">
        <v>3666</v>
      </c>
    </row>
    <row r="963" customFormat="1">
      <c r="A963" t="s">
        <v>3169</v>
      </c>
      <c r="B963" t="s">
        <v>3667</v>
      </c>
    </row>
    <row r="964" customFormat="1">
      <c r="A964" t="s">
        <v>3171</v>
      </c>
      <c r="B964" t="s">
        <v>3668</v>
      </c>
    </row>
    <row r="965" customFormat="1">
      <c r="A965" t="s">
        <v>3173</v>
      </c>
      <c r="B965" t="s">
        <v>3669</v>
      </c>
    </row>
    <row r="966" customFormat="1">
      <c r="A966" t="s">
        <v>3176</v>
      </c>
      <c r="B966" t="s">
        <v>3670</v>
      </c>
    </row>
    <row r="967" customFormat="1">
      <c r="A967" t="s">
        <v>3178</v>
      </c>
      <c r="B967" t="s">
        <v>3671</v>
      </c>
    </row>
    <row r="968" customFormat="1">
      <c r="A968" t="s">
        <v>3181</v>
      </c>
      <c r="B968" t="s">
        <v>3672</v>
      </c>
    </row>
    <row r="969" customFormat="1">
      <c r="A969" t="s">
        <v>3673</v>
      </c>
      <c r="B969" t="s">
        <v>3674</v>
      </c>
    </row>
    <row r="970" customFormat="1">
      <c r="A970" t="s">
        <v>3675</v>
      </c>
      <c r="B970" t="s">
        <v>3676</v>
      </c>
    </row>
    <row r="971" customFormat="1">
      <c r="A971" t="s">
        <v>3677</v>
      </c>
      <c r="B971" t="s">
        <v>3678</v>
      </c>
    </row>
    <row r="972" customFormat="1">
      <c r="A972" t="s">
        <v>3679</v>
      </c>
      <c r="B972" t="s">
        <v>3680</v>
      </c>
    </row>
    <row r="973" customFormat="1">
      <c r="A973" t="s">
        <v>2901</v>
      </c>
      <c r="B973" t="s">
        <v>3681</v>
      </c>
    </row>
    <row r="974" customFormat="1">
      <c r="A974" t="s">
        <v>2831</v>
      </c>
      <c r="B974" t="s">
        <v>3682</v>
      </c>
    </row>
    <row r="975" customFormat="1">
      <c r="A975" t="s">
        <v>2835</v>
      </c>
      <c r="B975" t="s">
        <v>3683</v>
      </c>
    </row>
    <row r="976" customFormat="1">
      <c r="A976" t="s">
        <v>2837</v>
      </c>
      <c r="B976" t="s">
        <v>3684</v>
      </c>
    </row>
    <row r="977" customFormat="1">
      <c r="A977" t="s">
        <v>2839</v>
      </c>
      <c r="B977" t="s">
        <v>3685</v>
      </c>
    </row>
    <row r="978" customFormat="1">
      <c r="A978" t="s">
        <v>2841</v>
      </c>
      <c r="B978" t="s">
        <v>3686</v>
      </c>
    </row>
    <row r="979" customFormat="1">
      <c r="A979" t="s">
        <v>2844</v>
      </c>
      <c r="B979" t="s">
        <v>3687</v>
      </c>
    </row>
    <row r="980" customFormat="1">
      <c r="A980" t="s">
        <v>3688</v>
      </c>
      <c r="B980" t="s">
        <v>3689</v>
      </c>
    </row>
    <row r="981" customFormat="1">
      <c r="A981" t="s">
        <v>3185</v>
      </c>
      <c r="B981" t="s">
        <v>3690</v>
      </c>
    </row>
    <row r="982" customFormat="1">
      <c r="A982" t="s">
        <v>1831</v>
      </c>
      <c r="B982" t="s">
        <v>3691</v>
      </c>
    </row>
    <row r="983" customFormat="1">
      <c r="A983" t="s">
        <v>3692</v>
      </c>
      <c r="B983" t="s">
        <v>3693</v>
      </c>
    </row>
    <row r="984" customFormat="1">
      <c r="A984" t="s">
        <v>1869</v>
      </c>
      <c r="B984" t="s">
        <v>3694</v>
      </c>
    </row>
    <row r="985" customFormat="1">
      <c r="A985" t="s">
        <v>3695</v>
      </c>
      <c r="B985" t="s">
        <v>3696</v>
      </c>
    </row>
    <row r="986" customFormat="1">
      <c r="A986" t="s">
        <v>2846</v>
      </c>
      <c r="B986" t="s">
        <v>3697</v>
      </c>
    </row>
    <row r="987" customFormat="1">
      <c r="A987" t="s">
        <v>2849</v>
      </c>
      <c r="B987" t="s">
        <v>3698</v>
      </c>
    </row>
    <row r="988" customFormat="1">
      <c r="A988" t="s">
        <v>3699</v>
      </c>
      <c r="B988" t="s">
        <v>3700</v>
      </c>
    </row>
    <row r="989" customFormat="1">
      <c r="A989" t="s">
        <v>3701</v>
      </c>
      <c r="B989" t="s">
        <v>3702</v>
      </c>
    </row>
    <row r="990" customFormat="1">
      <c r="A990" t="s">
        <v>3188</v>
      </c>
      <c r="B990" t="s">
        <v>3703</v>
      </c>
    </row>
    <row r="991" customFormat="1">
      <c r="A991" t="s">
        <v>2852</v>
      </c>
      <c r="B991" t="s">
        <v>3704</v>
      </c>
    </row>
    <row r="992" customFormat="1">
      <c r="A992" t="s">
        <v>3705</v>
      </c>
      <c r="B992" t="s">
        <v>3706</v>
      </c>
    </row>
    <row r="993" customFormat="1">
      <c r="A993" t="s">
        <v>2855</v>
      </c>
      <c r="B993" t="s">
        <v>3707</v>
      </c>
    </row>
    <row r="994" customFormat="1">
      <c r="A994" t="s">
        <v>3075</v>
      </c>
      <c r="B994" t="s">
        <v>3708</v>
      </c>
    </row>
    <row r="995" customFormat="1">
      <c r="A995" t="s">
        <v>2857</v>
      </c>
      <c r="B995" t="s">
        <v>3709</v>
      </c>
    </row>
    <row r="996" customFormat="1">
      <c r="A996" t="s">
        <v>3191</v>
      </c>
      <c r="B996" t="s">
        <v>3710</v>
      </c>
    </row>
    <row r="997" customFormat="1">
      <c r="A997" t="s">
        <v>3711</v>
      </c>
      <c r="B997" t="s">
        <v>3712</v>
      </c>
    </row>
    <row r="998" customFormat="1">
      <c r="A998" t="s">
        <v>3713</v>
      </c>
      <c r="B998" t="s">
        <v>3714</v>
      </c>
    </row>
    <row r="999" customFormat="1">
      <c r="A999" t="s">
        <v>2860</v>
      </c>
      <c r="B999" t="s">
        <v>3715</v>
      </c>
    </row>
    <row r="1000" customFormat="1">
      <c r="A1000" t="s">
        <v>3193</v>
      </c>
      <c r="B1000" t="s">
        <v>3716</v>
      </c>
    </row>
    <row r="1001" customFormat="1">
      <c r="A1001" t="s">
        <v>2862</v>
      </c>
      <c r="B1001" t="s">
        <v>3717</v>
      </c>
    </row>
    <row r="1002" customFormat="1">
      <c r="A1002" t="s">
        <v>2287</v>
      </c>
      <c r="B1002" t="s">
        <v>3718</v>
      </c>
    </row>
    <row r="1003" customFormat="1">
      <c r="A1003" t="s">
        <v>2250</v>
      </c>
      <c r="B1003" t="s">
        <v>3719</v>
      </c>
    </row>
    <row r="1004" customFormat="1">
      <c r="A1004" t="s">
        <v>2148</v>
      </c>
      <c r="B1004" t="s">
        <v>3720</v>
      </c>
    </row>
    <row r="1005" customFormat="1">
      <c r="A1005" t="s">
        <v>2872</v>
      </c>
      <c r="B1005" t="s">
        <v>3721</v>
      </c>
    </row>
    <row r="1006" customFormat="1">
      <c r="A1006" t="s">
        <v>2928</v>
      </c>
      <c r="B1006" t="s">
        <v>3722</v>
      </c>
    </row>
    <row r="1007" customFormat="1">
      <c r="A1007" t="s">
        <v>2994</v>
      </c>
      <c r="B1007" t="s">
        <v>3723</v>
      </c>
    </row>
    <row r="1008" customFormat="1">
      <c r="A1008" t="s">
        <v>3068</v>
      </c>
      <c r="B1008" t="s">
        <v>3724</v>
      </c>
    </row>
    <row r="1009" customFormat="1">
      <c r="A1009" t="s">
        <v>3111</v>
      </c>
      <c r="B1009" t="s">
        <v>3725</v>
      </c>
    </row>
    <row r="1010" customFormat="1">
      <c r="A1010" t="s">
        <v>3183</v>
      </c>
      <c r="B1010" t="s">
        <v>3726</v>
      </c>
    </row>
    <row r="1011" customFormat="1">
      <c r="A1011" t="s">
        <v>3221</v>
      </c>
      <c r="B1011" t="s">
        <v>3727</v>
      </c>
    </row>
    <row r="1012" customFormat="1">
      <c r="A1012" t="s">
        <v>3282</v>
      </c>
      <c r="B1012" t="s">
        <v>3728</v>
      </c>
    </row>
    <row r="1013" customFormat="1">
      <c r="A1013" t="s">
        <v>3310</v>
      </c>
      <c r="B1013" t="s">
        <v>3729</v>
      </c>
    </row>
    <row r="1014" customFormat="1">
      <c r="A1014" t="s">
        <v>3730</v>
      </c>
      <c r="B1014" t="s">
        <v>3731</v>
      </c>
    </row>
    <row r="1015" customFormat="1">
      <c r="A1015" t="s">
        <v>3732</v>
      </c>
      <c r="B1015" t="s">
        <v>3733</v>
      </c>
    </row>
    <row r="1016" customFormat="1">
      <c r="A1016" t="s">
        <v>3734</v>
      </c>
      <c r="B1016" t="s">
        <v>3735</v>
      </c>
    </row>
    <row r="1017" customFormat="1">
      <c r="A1017" t="s">
        <v>3736</v>
      </c>
      <c r="B1017" t="s">
        <v>3737</v>
      </c>
    </row>
    <row r="1018" customFormat="1">
      <c r="A1018" t="s">
        <v>3738</v>
      </c>
      <c r="B1018" t="s">
        <v>3739</v>
      </c>
    </row>
    <row r="1019" customFormat="1">
      <c r="A1019" t="s">
        <v>3740</v>
      </c>
      <c r="B1019" t="s">
        <v>3741</v>
      </c>
    </row>
    <row r="1020" customFormat="1">
      <c r="A1020" t="s">
        <v>3742</v>
      </c>
      <c r="B1020" t="s">
        <v>3743</v>
      </c>
    </row>
    <row r="1021" customFormat="1">
      <c r="A1021" t="s">
        <v>3744</v>
      </c>
      <c r="B1021" t="s">
        <v>3745</v>
      </c>
    </row>
    <row r="1022" customFormat="1">
      <c r="A1022" t="s">
        <v>3746</v>
      </c>
      <c r="B1022" t="s">
        <v>3747</v>
      </c>
    </row>
    <row r="1023" customFormat="1">
      <c r="A1023" t="s">
        <v>3748</v>
      </c>
      <c r="B1023" t="s">
        <v>3749</v>
      </c>
    </row>
    <row r="1024" customFormat="1">
      <c r="A1024" t="s">
        <v>3750</v>
      </c>
      <c r="B1024" t="s">
        <v>3751</v>
      </c>
    </row>
    <row r="1025" customFormat="1">
      <c r="A1025" t="s">
        <v>3752</v>
      </c>
      <c r="B1025" t="s">
        <v>3753</v>
      </c>
    </row>
    <row r="1026" customFormat="1">
      <c r="A1026" t="s">
        <v>3754</v>
      </c>
      <c r="B1026" t="s">
        <v>3755</v>
      </c>
    </row>
    <row r="1027" customFormat="1">
      <c r="A1027" t="s">
        <v>3756</v>
      </c>
      <c r="B1027" t="s">
        <v>3757</v>
      </c>
    </row>
    <row r="1028" customFormat="1">
      <c r="A1028" t="s">
        <v>3758</v>
      </c>
      <c r="B1028" t="s">
        <v>3759</v>
      </c>
    </row>
    <row r="1029" customFormat="1">
      <c r="A1029" t="s">
        <v>3760</v>
      </c>
      <c r="B1029" t="s">
        <v>3761</v>
      </c>
    </row>
    <row r="1030" customFormat="1">
      <c r="A1030" t="s">
        <v>3762</v>
      </c>
      <c r="B1030" t="s">
        <v>3763</v>
      </c>
    </row>
    <row r="1031" customFormat="1">
      <c r="A1031" t="s">
        <v>3764</v>
      </c>
      <c r="B1031" t="s">
        <v>3765</v>
      </c>
    </row>
    <row r="1032" customFormat="1">
      <c r="A1032" t="s">
        <v>3766</v>
      </c>
      <c r="B1032" t="s">
        <v>3767</v>
      </c>
    </row>
    <row r="1033" customFormat="1">
      <c r="A1033" t="s">
        <v>3768</v>
      </c>
      <c r="B1033" t="s">
        <v>3769</v>
      </c>
    </row>
    <row r="1034" customFormat="1">
      <c r="A1034" t="s">
        <v>3770</v>
      </c>
      <c r="B1034" t="s">
        <v>3771</v>
      </c>
    </row>
    <row r="1035" customFormat="1">
      <c r="A1035" t="s">
        <v>3772</v>
      </c>
      <c r="B1035" t="s">
        <v>3773</v>
      </c>
    </row>
    <row r="1036" customFormat="1">
      <c r="A1036" t="s">
        <v>3774</v>
      </c>
      <c r="B1036" t="s">
        <v>3775</v>
      </c>
    </row>
    <row r="1037" customFormat="1">
      <c r="A1037" t="s">
        <v>3776</v>
      </c>
      <c r="B1037" t="s">
        <v>3777</v>
      </c>
    </row>
    <row r="1038" customFormat="1">
      <c r="A1038" t="s">
        <v>3778</v>
      </c>
      <c r="B1038" t="s">
        <v>3779</v>
      </c>
    </row>
    <row r="1039" customFormat="1">
      <c r="A1039" t="s">
        <v>3780</v>
      </c>
      <c r="B1039" t="s">
        <v>3781</v>
      </c>
    </row>
    <row r="1040" customFormat="1">
      <c r="A1040" t="s">
        <v>3782</v>
      </c>
      <c r="B1040" t="s">
        <v>3783</v>
      </c>
    </row>
    <row r="1041" customFormat="1">
      <c r="A1041" t="s">
        <v>3784</v>
      </c>
      <c r="B1041" t="s">
        <v>3785</v>
      </c>
    </row>
    <row r="1042" customFormat="1">
      <c r="A1042" t="s">
        <v>3786</v>
      </c>
      <c r="B1042" t="s">
        <v>3787</v>
      </c>
    </row>
    <row r="1043" customFormat="1">
      <c r="A1043" t="s">
        <v>3788</v>
      </c>
      <c r="B1043" t="s">
        <v>3789</v>
      </c>
    </row>
    <row r="1044" customFormat="1">
      <c r="A1044" t="s">
        <v>3790</v>
      </c>
      <c r="B1044" t="s">
        <v>3791</v>
      </c>
    </row>
    <row r="1045" customFormat="1">
      <c r="A1045" t="s">
        <v>3792</v>
      </c>
      <c r="B1045" t="s">
        <v>3793</v>
      </c>
    </row>
    <row r="1046" customFormat="1">
      <c r="A1046" t="s">
        <v>3794</v>
      </c>
      <c r="B1046" t="s">
        <v>3795</v>
      </c>
    </row>
    <row r="1047" customFormat="1">
      <c r="A1047" t="s">
        <v>3796</v>
      </c>
      <c r="B1047" t="s">
        <v>3797</v>
      </c>
    </row>
    <row r="1048" customFormat="1">
      <c r="A1048" t="s">
        <v>3798</v>
      </c>
      <c r="B1048" t="s">
        <v>3799</v>
      </c>
    </row>
    <row r="1049" customFormat="1">
      <c r="A1049" t="s">
        <v>3800</v>
      </c>
      <c r="B1049" t="s">
        <v>3801</v>
      </c>
    </row>
    <row r="1050" customFormat="1">
      <c r="A1050" t="s">
        <v>3802</v>
      </c>
      <c r="B1050" t="s">
        <v>3803</v>
      </c>
    </row>
    <row r="1051" customFormat="1">
      <c r="A1051" t="s">
        <v>3804</v>
      </c>
      <c r="B1051" t="s">
        <v>3805</v>
      </c>
    </row>
    <row r="1052" customFormat="1">
      <c r="A1052" t="s">
        <v>3806</v>
      </c>
      <c r="B1052" t="s">
        <v>3807</v>
      </c>
    </row>
    <row r="1053" customFormat="1">
      <c r="A1053" t="s">
        <v>3808</v>
      </c>
      <c r="B1053" t="s">
        <v>3809</v>
      </c>
    </row>
    <row r="1054" customFormat="1">
      <c r="A1054" t="s">
        <v>2903</v>
      </c>
      <c r="B1054" t="s">
        <v>3810</v>
      </c>
    </row>
    <row r="1055" customFormat="1">
      <c r="A1055" t="s">
        <v>3811</v>
      </c>
      <c r="B1055" t="s">
        <v>3812</v>
      </c>
    </row>
    <row r="1056" customFormat="1">
      <c r="A1056" t="s">
        <v>2537</v>
      </c>
      <c r="B1056" t="s">
        <v>3813</v>
      </c>
    </row>
    <row r="1057" customFormat="1">
      <c r="A1057" t="s">
        <v>3007</v>
      </c>
      <c r="B1057" t="s">
        <v>3814</v>
      </c>
    </row>
    <row r="1058" customFormat="1">
      <c r="A1058" t="s">
        <v>2626</v>
      </c>
      <c r="B1058" t="s">
        <v>3815</v>
      </c>
    </row>
    <row r="1059" customFormat="1">
      <c r="A1059" t="s">
        <v>3093</v>
      </c>
      <c r="B1059" t="s">
        <v>3816</v>
      </c>
    </row>
    <row r="1060" customFormat="1">
      <c r="A1060" t="s">
        <v>2443</v>
      </c>
      <c r="B1060" t="s">
        <v>3817</v>
      </c>
    </row>
    <row r="1061" customFormat="1">
      <c r="A1061" t="s">
        <v>2314</v>
      </c>
      <c r="B1061" t="s">
        <v>3818</v>
      </c>
    </row>
    <row r="1062" customFormat="1">
      <c r="A1062" t="s">
        <v>3224</v>
      </c>
      <c r="B1062" t="s">
        <v>3819</v>
      </c>
    </row>
    <row r="1063" customFormat="1">
      <c r="A1063" t="s">
        <v>3250</v>
      </c>
      <c r="B1063" t="s">
        <v>3820</v>
      </c>
    </row>
    <row r="1064" customFormat="1">
      <c r="A1064" t="s">
        <v>2833</v>
      </c>
      <c r="B1064" t="s">
        <v>3821</v>
      </c>
    </row>
    <row r="1065" customFormat="1">
      <c r="A1065" t="s">
        <v>2349</v>
      </c>
      <c r="B1065" t="s">
        <v>3822</v>
      </c>
    </row>
    <row r="1066" customFormat="1">
      <c r="A1066" t="s">
        <v>3823</v>
      </c>
      <c r="B1066" t="s">
        <v>3824</v>
      </c>
    </row>
    <row r="1067" customFormat="1">
      <c r="A1067" t="s">
        <v>3825</v>
      </c>
      <c r="B1067" t="s">
        <v>3826</v>
      </c>
    </row>
    <row r="1068" customFormat="1">
      <c r="A1068" t="s">
        <v>3827</v>
      </c>
      <c r="B1068" t="s">
        <v>3828</v>
      </c>
    </row>
    <row r="1069" customFormat="1">
      <c r="A1069" t="s">
        <v>3829</v>
      </c>
      <c r="B1069" t="s">
        <v>3830</v>
      </c>
    </row>
    <row r="1070" customFormat="1">
      <c r="A1070" t="s">
        <v>3831</v>
      </c>
      <c r="B1070" t="s">
        <v>3832</v>
      </c>
    </row>
    <row r="1071" customFormat="1">
      <c r="A1071" t="s">
        <v>3833</v>
      </c>
      <c r="B1071" t="s">
        <v>3834</v>
      </c>
    </row>
    <row r="1072" customFormat="1">
      <c r="A1072" t="s">
        <v>3835</v>
      </c>
      <c r="B1072" t="s">
        <v>3836</v>
      </c>
    </row>
    <row r="1073" customFormat="1">
      <c r="A1073" t="s">
        <v>3837</v>
      </c>
      <c r="B1073" t="s">
        <v>3838</v>
      </c>
    </row>
    <row r="1074" customFormat="1">
      <c r="A1074" t="s">
        <v>3839</v>
      </c>
      <c r="B1074" t="s">
        <v>3840</v>
      </c>
    </row>
    <row r="1075" customFormat="1">
      <c r="A1075" t="s">
        <v>3841</v>
      </c>
      <c r="B1075" t="s">
        <v>3842</v>
      </c>
    </row>
    <row r="1076" customFormat="1">
      <c r="A1076" t="s">
        <v>3843</v>
      </c>
      <c r="B1076" t="s">
        <v>3844</v>
      </c>
    </row>
    <row r="1077" customFormat="1">
      <c r="A1077" t="s">
        <v>3845</v>
      </c>
      <c r="B1077" t="s">
        <v>3846</v>
      </c>
    </row>
    <row r="1078" customFormat="1">
      <c r="A1078" t="s">
        <v>3847</v>
      </c>
      <c r="B1078" t="s">
        <v>3848</v>
      </c>
    </row>
    <row r="1079" customFormat="1">
      <c r="A1079" t="s">
        <v>3849</v>
      </c>
      <c r="B1079" t="s">
        <v>3850</v>
      </c>
    </row>
    <row r="1080" customFormat="1">
      <c r="A1080" t="s">
        <v>3851</v>
      </c>
      <c r="B1080" t="s">
        <v>3852</v>
      </c>
    </row>
    <row r="1081" customFormat="1">
      <c r="A1081" t="s">
        <v>3853</v>
      </c>
      <c r="B1081" t="s">
        <v>3854</v>
      </c>
    </row>
    <row r="1082" customFormat="1">
      <c r="A1082" t="s">
        <v>3855</v>
      </c>
      <c r="B1082" t="s">
        <v>3856</v>
      </c>
    </row>
    <row r="1083" customFormat="1">
      <c r="A1083" t="s">
        <v>3857</v>
      </c>
      <c r="B1083" t="s">
        <v>3858</v>
      </c>
    </row>
    <row r="1084" customFormat="1">
      <c r="A1084" t="s">
        <v>3859</v>
      </c>
      <c r="B1084" t="s">
        <v>3860</v>
      </c>
    </row>
    <row r="1085" customFormat="1">
      <c r="A1085" t="s">
        <v>3861</v>
      </c>
      <c r="B1085" t="s">
        <v>3862</v>
      </c>
    </row>
    <row r="1086" customFormat="1">
      <c r="A1086" t="s">
        <v>3863</v>
      </c>
      <c r="B1086" t="s">
        <v>3864</v>
      </c>
    </row>
    <row r="1087" customFormat="1">
      <c r="A1087" t="s">
        <v>3865</v>
      </c>
      <c r="B1087" t="s">
        <v>3866</v>
      </c>
    </row>
    <row r="1088" customFormat="1">
      <c r="A1088" t="s">
        <v>3867</v>
      </c>
      <c r="B1088" t="s">
        <v>3868</v>
      </c>
    </row>
    <row r="1089" customFormat="1">
      <c r="A1089" t="s">
        <v>3869</v>
      </c>
      <c r="B1089" t="s">
        <v>3870</v>
      </c>
    </row>
    <row r="1090" customFormat="1">
      <c r="A1090" t="s">
        <v>3871</v>
      </c>
      <c r="B1090" t="s">
        <v>3872</v>
      </c>
    </row>
    <row r="1091" customFormat="1">
      <c r="A1091" t="s">
        <v>3873</v>
      </c>
      <c r="B1091" t="s">
        <v>3874</v>
      </c>
    </row>
    <row r="1092" customFormat="1">
      <c r="A1092" t="s">
        <v>3875</v>
      </c>
      <c r="B1092" t="s">
        <v>3876</v>
      </c>
    </row>
    <row r="1093" customFormat="1">
      <c r="A1093" t="s">
        <v>3877</v>
      </c>
      <c r="B1093" t="s">
        <v>3878</v>
      </c>
    </row>
    <row r="1094" customFormat="1">
      <c r="A1094" t="s">
        <v>3879</v>
      </c>
      <c r="B1094" t="s">
        <v>3880</v>
      </c>
    </row>
    <row r="1095" customFormat="1">
      <c r="A1095" t="s">
        <v>3881</v>
      </c>
      <c r="B1095" t="s">
        <v>3882</v>
      </c>
    </row>
    <row r="1096" customFormat="1">
      <c r="A1096" t="s">
        <v>3883</v>
      </c>
      <c r="B1096" t="s">
        <v>3884</v>
      </c>
    </row>
    <row r="1097" customFormat="1">
      <c r="A1097" t="s">
        <v>3885</v>
      </c>
      <c r="B1097" t="s">
        <v>3886</v>
      </c>
    </row>
    <row r="1098" customFormat="1">
      <c r="A1098" t="s">
        <v>3887</v>
      </c>
      <c r="B1098" t="s">
        <v>3888</v>
      </c>
    </row>
    <row r="1099" customFormat="1">
      <c r="A1099" t="s">
        <v>3889</v>
      </c>
      <c r="B1099" t="s">
        <v>3890</v>
      </c>
    </row>
    <row r="1100" customFormat="1">
      <c r="A1100" t="s">
        <v>3891</v>
      </c>
      <c r="B1100" t="s">
        <v>3892</v>
      </c>
    </row>
    <row r="1101" customFormat="1">
      <c r="A1101" t="s">
        <v>3893</v>
      </c>
      <c r="B1101" t="s">
        <v>3894</v>
      </c>
    </row>
    <row r="1102" customFormat="1">
      <c r="A1102" t="s">
        <v>3895</v>
      </c>
      <c r="B1102" t="s">
        <v>3896</v>
      </c>
    </row>
    <row r="1103" customFormat="1">
      <c r="A1103" t="s">
        <v>3897</v>
      </c>
      <c r="B1103" t="s">
        <v>3898</v>
      </c>
    </row>
    <row r="1104" customFormat="1">
      <c r="A1104" t="s">
        <v>3899</v>
      </c>
      <c r="B1104" t="s">
        <v>3900</v>
      </c>
    </row>
    <row r="1105" customFormat="1">
      <c r="A1105" t="s">
        <v>3901</v>
      </c>
      <c r="B1105" t="s">
        <v>3902</v>
      </c>
    </row>
    <row r="1106" customFormat="1">
      <c r="A1106" t="s">
        <v>3903</v>
      </c>
      <c r="B1106" t="s">
        <v>3904</v>
      </c>
    </row>
    <row r="1107" customFormat="1">
      <c r="A1107" t="s">
        <v>3905</v>
      </c>
      <c r="B1107" t="s">
        <v>3906</v>
      </c>
    </row>
    <row r="1108" customFormat="1">
      <c r="A1108" t="s">
        <v>3907</v>
      </c>
      <c r="B1108" t="s">
        <v>3908</v>
      </c>
    </row>
    <row r="1109" customFormat="1">
      <c r="A1109" t="s">
        <v>3909</v>
      </c>
      <c r="B1109" t="s">
        <v>3910</v>
      </c>
    </row>
    <row r="1110" customFormat="1">
      <c r="A1110" t="s">
        <v>3911</v>
      </c>
      <c r="B1110" t="s">
        <v>3912</v>
      </c>
    </row>
    <row r="1111" customFormat="1">
      <c r="A1111" t="s">
        <v>3913</v>
      </c>
      <c r="B1111" t="s">
        <v>3914</v>
      </c>
    </row>
    <row r="1112" customFormat="1">
      <c r="A1112" t="s">
        <v>3915</v>
      </c>
      <c r="B1112" t="s">
        <v>3916</v>
      </c>
    </row>
    <row r="1113" customFormat="1">
      <c r="A1113" t="s">
        <v>3917</v>
      </c>
      <c r="B1113" t="s">
        <v>3918</v>
      </c>
    </row>
    <row r="1114" customFormat="1">
      <c r="A1114" t="s">
        <v>3919</v>
      </c>
      <c r="B1114" t="s">
        <v>3920</v>
      </c>
    </row>
    <row r="1115" customFormat="1">
      <c r="A1115" t="s">
        <v>3921</v>
      </c>
      <c r="B1115" t="s">
        <v>3922</v>
      </c>
    </row>
    <row r="1116" customFormat="1">
      <c r="A1116" t="s">
        <v>3923</v>
      </c>
      <c r="B1116" t="s">
        <v>3924</v>
      </c>
    </row>
    <row r="1117" customFormat="1">
      <c r="A1117" t="s">
        <v>3925</v>
      </c>
      <c r="B1117" t="s">
        <v>3926</v>
      </c>
    </row>
    <row r="1118" customFormat="1">
      <c r="A1118" t="s">
        <v>3927</v>
      </c>
      <c r="B1118" t="s">
        <v>3928</v>
      </c>
    </row>
    <row r="1119" customFormat="1">
      <c r="A1119" t="s">
        <v>3929</v>
      </c>
      <c r="B1119" t="s">
        <v>3930</v>
      </c>
    </row>
    <row r="1120" customFormat="1">
      <c r="A1120" t="s">
        <v>3931</v>
      </c>
      <c r="B1120" t="s">
        <v>3932</v>
      </c>
    </row>
    <row r="1121" customFormat="1">
      <c r="A1121" t="s">
        <v>3933</v>
      </c>
      <c r="B1121" t="s">
        <v>3934</v>
      </c>
    </row>
    <row r="1122" customFormat="1">
      <c r="A1122" t="s">
        <v>3935</v>
      </c>
      <c r="B1122" t="s">
        <v>3936</v>
      </c>
    </row>
    <row r="1123" customFormat="1">
      <c r="A1123" t="s">
        <v>3937</v>
      </c>
      <c r="B1123" t="s">
        <v>3938</v>
      </c>
    </row>
    <row r="1124" customFormat="1">
      <c r="A1124" t="s">
        <v>3939</v>
      </c>
      <c r="B1124" t="s">
        <v>3940</v>
      </c>
    </row>
    <row r="1125" customFormat="1">
      <c r="A1125" t="s">
        <v>3941</v>
      </c>
      <c r="B1125" t="s">
        <v>3942</v>
      </c>
    </row>
    <row r="1126" customFormat="1">
      <c r="A1126" t="s">
        <v>3943</v>
      </c>
      <c r="B1126" t="s">
        <v>3944</v>
      </c>
    </row>
    <row r="1127" customFormat="1">
      <c r="A1127" t="s">
        <v>3945</v>
      </c>
      <c r="B1127" t="s">
        <v>3946</v>
      </c>
    </row>
    <row r="1128" customFormat="1">
      <c r="A1128" t="s">
        <v>3947</v>
      </c>
      <c r="B1128" t="s">
        <v>3948</v>
      </c>
    </row>
    <row r="1129" customFormat="1">
      <c r="A1129" t="s">
        <v>3949</v>
      </c>
      <c r="B1129" t="s">
        <v>3950</v>
      </c>
    </row>
    <row r="1130" customFormat="1">
      <c r="A1130" t="s">
        <v>3951</v>
      </c>
      <c r="B1130" t="s">
        <v>3952</v>
      </c>
    </row>
    <row r="1131" customFormat="1">
      <c r="A1131" t="s">
        <v>3953</v>
      </c>
      <c r="B1131" t="s">
        <v>3954</v>
      </c>
    </row>
    <row r="1132" customFormat="1">
      <c r="A1132" t="s">
        <v>3955</v>
      </c>
      <c r="B1132" t="s">
        <v>3956</v>
      </c>
    </row>
    <row r="1133" customFormat="1">
      <c r="A1133" t="s">
        <v>3957</v>
      </c>
      <c r="B1133" t="s">
        <v>3958</v>
      </c>
    </row>
    <row r="1134" customFormat="1">
      <c r="A1134" t="s">
        <v>3959</v>
      </c>
      <c r="B1134" t="s">
        <v>3960</v>
      </c>
    </row>
    <row r="1135" customFormat="1">
      <c r="A1135" t="s">
        <v>3961</v>
      </c>
      <c r="B1135" t="s">
        <v>3962</v>
      </c>
    </row>
    <row r="1136" customFormat="1">
      <c r="A1136" t="s">
        <v>3963</v>
      </c>
      <c r="B1136" t="s">
        <v>3964</v>
      </c>
    </row>
    <row r="1137" customFormat="1">
      <c r="A1137" t="s">
        <v>3965</v>
      </c>
      <c r="B1137" t="s">
        <v>3966</v>
      </c>
    </row>
    <row r="1138" customFormat="1">
      <c r="A1138" t="s">
        <v>3967</v>
      </c>
      <c r="B1138" t="s">
        <v>3968</v>
      </c>
    </row>
    <row r="1139" customFormat="1">
      <c r="A1139" t="s">
        <v>3969</v>
      </c>
      <c r="B1139" t="s">
        <v>3970</v>
      </c>
    </row>
    <row r="1140" customFormat="1">
      <c r="A1140" t="s">
        <v>3971</v>
      </c>
      <c r="B1140" t="s">
        <v>3972</v>
      </c>
    </row>
    <row r="1141" customFormat="1">
      <c r="A1141" t="s">
        <v>3973</v>
      </c>
      <c r="B1141" t="s">
        <v>3974</v>
      </c>
    </row>
    <row r="1142" customFormat="1">
      <c r="A1142" t="s">
        <v>3975</v>
      </c>
      <c r="B1142" t="s">
        <v>3976</v>
      </c>
    </row>
    <row r="1143" customFormat="1">
      <c r="A1143" t="s">
        <v>3977</v>
      </c>
      <c r="B1143" t="s">
        <v>3978</v>
      </c>
    </row>
    <row r="1144" customFormat="1">
      <c r="A1144" t="s">
        <v>3979</v>
      </c>
      <c r="B1144" t="s">
        <v>3980</v>
      </c>
    </row>
    <row r="1145" customFormat="1">
      <c r="A1145" t="s">
        <v>3981</v>
      </c>
      <c r="B1145" t="s">
        <v>3982</v>
      </c>
    </row>
    <row r="1146" customFormat="1">
      <c r="A1146" t="s">
        <v>3983</v>
      </c>
      <c r="B1146" t="s">
        <v>3984</v>
      </c>
    </row>
    <row r="1147" customFormat="1">
      <c r="A1147" t="s">
        <v>3985</v>
      </c>
      <c r="B1147" t="s">
        <v>3986</v>
      </c>
    </row>
    <row r="1148" customFormat="1">
      <c r="A1148" t="s">
        <v>3987</v>
      </c>
      <c r="B1148" t="s">
        <v>3988</v>
      </c>
    </row>
    <row r="1149" customFormat="1">
      <c r="A1149" t="s">
        <v>3989</v>
      </c>
      <c r="B1149" t="s">
        <v>3990</v>
      </c>
    </row>
    <row r="1150" customFormat="1">
      <c r="A1150" t="s">
        <v>3208</v>
      </c>
      <c r="B1150" t="s">
        <v>3991</v>
      </c>
    </row>
    <row r="1151" customFormat="1">
      <c r="A1151" t="s">
        <v>3992</v>
      </c>
      <c r="B1151" t="s">
        <v>3993</v>
      </c>
    </row>
    <row r="1152" customFormat="1">
      <c r="A1152" t="s">
        <v>3994</v>
      </c>
      <c r="B1152" t="s">
        <v>3995</v>
      </c>
    </row>
    <row r="1153" customFormat="1">
      <c r="A1153" t="s">
        <v>3996</v>
      </c>
      <c r="B1153" t="s">
        <v>3997</v>
      </c>
    </row>
    <row r="1154" customFormat="1">
      <c r="A1154" t="s">
        <v>3998</v>
      </c>
      <c r="B1154" t="s">
        <v>3999</v>
      </c>
    </row>
    <row r="1155" customFormat="1">
      <c r="A1155" t="s">
        <v>4000</v>
      </c>
      <c r="B1155" t="s">
        <v>4001</v>
      </c>
    </row>
    <row r="1156" customFormat="1">
      <c r="A1156" t="s">
        <v>4002</v>
      </c>
      <c r="B1156" t="s">
        <v>4003</v>
      </c>
    </row>
    <row r="1157" customFormat="1">
      <c r="A1157" t="s">
        <v>4004</v>
      </c>
      <c r="B1157" t="s">
        <v>4005</v>
      </c>
    </row>
    <row r="1158" customFormat="1">
      <c r="A1158" t="s">
        <v>4006</v>
      </c>
      <c r="B1158" t="s">
        <v>4007</v>
      </c>
    </row>
    <row r="1159" customFormat="1">
      <c r="A1159" t="s">
        <v>4008</v>
      </c>
      <c r="B1159" t="s">
        <v>4009</v>
      </c>
    </row>
    <row r="1160" customFormat="1">
      <c r="A1160" t="s">
        <v>4010</v>
      </c>
      <c r="B1160" t="s">
        <v>4011</v>
      </c>
    </row>
    <row r="1161" customFormat="1">
      <c r="A1161" t="s">
        <v>4012</v>
      </c>
      <c r="B1161" t="s">
        <v>4013</v>
      </c>
    </row>
    <row r="1162" customFormat="1">
      <c r="A1162" t="s">
        <v>4014</v>
      </c>
      <c r="B1162" t="s">
        <v>4015</v>
      </c>
    </row>
    <row r="1163" customFormat="1">
      <c r="A1163" t="s">
        <v>4016</v>
      </c>
      <c r="B1163" t="s">
        <v>4017</v>
      </c>
    </row>
    <row r="1164" customFormat="1">
      <c r="A1164" t="s">
        <v>4018</v>
      </c>
      <c r="B1164" t="s">
        <v>4019</v>
      </c>
    </row>
    <row r="1165" customFormat="1">
      <c r="A1165" t="s">
        <v>4020</v>
      </c>
      <c r="B1165" t="s">
        <v>4021</v>
      </c>
    </row>
    <row r="1166" customFormat="1">
      <c r="A1166" t="s">
        <v>4022</v>
      </c>
      <c r="B1166" t="s">
        <v>4023</v>
      </c>
    </row>
    <row r="1167" customFormat="1">
      <c r="A1167" t="s">
        <v>4024</v>
      </c>
      <c r="B1167" t="s">
        <v>4025</v>
      </c>
    </row>
    <row r="1168" customFormat="1">
      <c r="A1168" t="s">
        <v>4026</v>
      </c>
      <c r="B1168" t="s">
        <v>4027</v>
      </c>
    </row>
    <row r="1169" customFormat="1">
      <c r="A1169" t="s">
        <v>4028</v>
      </c>
      <c r="B1169" t="s">
        <v>4029</v>
      </c>
    </row>
    <row r="1170" customFormat="1">
      <c r="A1170" t="s">
        <v>4030</v>
      </c>
      <c r="B1170" t="s">
        <v>4031</v>
      </c>
    </row>
    <row r="1171" customFormat="1">
      <c r="A1171" t="s">
        <v>4032</v>
      </c>
      <c r="B1171" t="s">
        <v>4033</v>
      </c>
    </row>
    <row r="1172" customFormat="1">
      <c r="A1172" t="s">
        <v>4034</v>
      </c>
      <c r="B1172" t="s">
        <v>4035</v>
      </c>
    </row>
    <row r="1173" customFormat="1">
      <c r="A1173" t="s">
        <v>3119</v>
      </c>
      <c r="B1173" t="s">
        <v>4036</v>
      </c>
    </row>
    <row r="1174" customFormat="1">
      <c r="A1174" t="s">
        <v>2339</v>
      </c>
      <c r="B1174" t="s">
        <v>4037</v>
      </c>
    </row>
    <row r="1175" thickBot="1" customFormat="1" ht="15.75">
      <c r="A1175" t="s">
        <v>2089</v>
      </c>
      <c r="B1175" t="s">
        <v>4038</v>
      </c>
    </row>
    <row r="1176" thickBot="1" customFormat="1" ht="15.75">
      <c r="A1176" s="30" t="s">
        <v>2000</v>
      </c>
      <c r="B1176" t="s">
        <v>4039</v>
      </c>
    </row>
    <row r="1177" thickBot="1" customFormat="1" ht="15.75">
      <c r="A1177" s="31" t="s">
        <v>2200</v>
      </c>
      <c r="B1177" t="s">
        <v>4040</v>
      </c>
    </row>
    <row r="1178" customFormat="1">
      <c r="A1178" t="s">
        <v>4041</v>
      </c>
      <c r="B1178" t="s">
        <v>4042</v>
      </c>
    </row>
    <row r="1179" customFormat="1">
      <c r="A1179" t="s">
        <v>4043</v>
      </c>
      <c r="B1179" t="s">
        <v>4044</v>
      </c>
    </row>
    <row r="1180" thickBot="1" customFormat="1" ht="15.75">
      <c r="A1180" t="s">
        <v>4045</v>
      </c>
      <c r="B1180" t="s">
        <v>4046</v>
      </c>
    </row>
    <row r="1181" thickBot="1" customFormat="1" ht="15.75">
      <c r="A1181" s="31" t="s">
        <v>4047</v>
      </c>
      <c r="B1181" t="s">
        <v>4048</v>
      </c>
    </row>
    <row r="1182" customFormat="1">
      <c r="A1182" t="s">
        <v>4049</v>
      </c>
      <c r="B1182" t="s">
        <v>4050</v>
      </c>
    </row>
    <row r="1183" customFormat="1">
      <c r="A1183" t="s">
        <v>4051</v>
      </c>
      <c r="B1183" t="s">
        <v>4052</v>
      </c>
    </row>
    <row r="1184" customFormat="1">
      <c r="A1184" t="s">
        <v>4053</v>
      </c>
      <c r="B1184" t="s">
        <v>4054</v>
      </c>
    </row>
    <row r="1185" customFormat="1">
      <c r="A1185" t="s">
        <v>4055</v>
      </c>
      <c r="B1185" t="s">
        <v>4056</v>
      </c>
    </row>
    <row r="1186" customFormat="1">
      <c r="A1186" t="s">
        <v>4057</v>
      </c>
      <c r="B1186" t="s">
        <v>4058</v>
      </c>
    </row>
    <row r="1187" customFormat="1">
      <c r="A1187" t="s">
        <v>4059</v>
      </c>
      <c r="B1187" t="s">
        <v>4060</v>
      </c>
    </row>
    <row r="1188" customFormat="1">
      <c r="A1188" t="s">
        <v>4061</v>
      </c>
      <c r="B1188" t="s">
        <v>4062</v>
      </c>
    </row>
    <row r="1189" customFormat="1">
      <c r="A1189" t="s">
        <v>4063</v>
      </c>
      <c r="B1189" t="s">
        <v>4064</v>
      </c>
    </row>
    <row r="1190" customFormat="1">
      <c r="A1190" t="s">
        <v>4065</v>
      </c>
      <c r="B1190" t="s">
        <v>4066</v>
      </c>
    </row>
    <row r="1191" customFormat="1">
      <c r="A1191" t="s">
        <v>4067</v>
      </c>
      <c r="B1191" t="s">
        <v>4068</v>
      </c>
    </row>
    <row r="1192" customFormat="1">
      <c r="A1192" t="s">
        <v>4069</v>
      </c>
      <c r="B1192" t="s">
        <v>4070</v>
      </c>
    </row>
    <row r="1193" customFormat="1">
      <c r="A1193" t="s">
        <v>4071</v>
      </c>
      <c r="B1193" t="s">
        <v>4072</v>
      </c>
    </row>
    <row r="1194" customFormat="1">
      <c r="A1194" t="s">
        <v>4073</v>
      </c>
      <c r="B1194" t="s">
        <v>4074</v>
      </c>
    </row>
    <row r="1195" customFormat="1">
      <c r="A1195" t="s">
        <v>4075</v>
      </c>
      <c r="B1195" t="s">
        <v>4076</v>
      </c>
    </row>
    <row r="1196" customFormat="1">
      <c r="A1196" t="s">
        <v>4077</v>
      </c>
      <c r="B1196" t="s">
        <v>4078</v>
      </c>
    </row>
    <row r="1197" customFormat="1">
      <c r="A1197" t="s">
        <v>4079</v>
      </c>
      <c r="B1197" t="s">
        <v>4080</v>
      </c>
    </row>
    <row r="1198" customFormat="1">
      <c r="A1198" t="s">
        <v>4081</v>
      </c>
      <c r="B1198" t="s">
        <v>4082</v>
      </c>
    </row>
    <row r="1199" customFormat="1">
      <c r="A1199" t="s">
        <v>4083</v>
      </c>
      <c r="B1199" t="s">
        <v>4084</v>
      </c>
    </row>
    <row r="1200" customFormat="1">
      <c r="A1200" t="s">
        <v>4085</v>
      </c>
      <c r="B1200" t="s">
        <v>4086</v>
      </c>
    </row>
    <row r="1201" customFormat="1">
      <c r="A1201" t="s">
        <v>4087</v>
      </c>
      <c r="B1201" t="s">
        <v>4088</v>
      </c>
    </row>
    <row r="1202" customFormat="1">
      <c r="A1202" t="s">
        <v>4089</v>
      </c>
      <c r="B1202" t="s">
        <v>4090</v>
      </c>
    </row>
    <row r="1203" customFormat="1">
      <c r="A1203" t="s">
        <v>3089</v>
      </c>
      <c r="B1203" t="s">
        <v>4091</v>
      </c>
    </row>
    <row r="1204" customFormat="1">
      <c r="A1204" t="s">
        <v>3154</v>
      </c>
      <c r="B1204" t="s">
        <v>4092</v>
      </c>
    </row>
    <row r="1205" customFormat="1">
      <c r="A1205" t="s">
        <v>3198</v>
      </c>
      <c r="B1205" t="s">
        <v>4093</v>
      </c>
    </row>
    <row r="1206" customFormat="1">
      <c r="A1206" t="s">
        <v>2492</v>
      </c>
      <c r="B1206" t="s">
        <v>4094</v>
      </c>
    </row>
    <row r="1207" customFormat="1">
      <c r="A1207" t="s">
        <v>2380</v>
      </c>
      <c r="B1207" t="s">
        <v>4095</v>
      </c>
    </row>
    <row r="1208" customFormat="1">
      <c r="A1208" t="s">
        <v>4096</v>
      </c>
      <c r="B1208" t="s">
        <v>4097</v>
      </c>
    </row>
    <row r="1209" customFormat="1">
      <c r="A1209" t="s">
        <v>4098</v>
      </c>
      <c r="B1209" t="s">
        <v>4099</v>
      </c>
    </row>
    <row r="1210" customFormat="1">
      <c r="A1210" t="s">
        <v>4100</v>
      </c>
      <c r="B1210" t="s">
        <v>4101</v>
      </c>
    </row>
    <row r="1211" customFormat="1">
      <c r="A1211" t="s">
        <v>4102</v>
      </c>
      <c r="B1211" t="s">
        <v>4103</v>
      </c>
    </row>
    <row r="1212" customFormat="1">
      <c r="A1212" t="s">
        <v>4104</v>
      </c>
      <c r="B1212" t="s">
        <v>4105</v>
      </c>
    </row>
    <row r="1213" customFormat="1">
      <c r="A1213" t="s">
        <v>4106</v>
      </c>
      <c r="B1213" t="s">
        <v>4107</v>
      </c>
    </row>
    <row r="1214" customFormat="1">
      <c r="A1214" t="s">
        <v>4108</v>
      </c>
      <c r="B1214" t="s">
        <v>4109</v>
      </c>
    </row>
    <row r="1215" customFormat="1">
      <c r="A1215" t="s">
        <v>4110</v>
      </c>
      <c r="B1215" t="s">
        <v>4111</v>
      </c>
    </row>
    <row r="1216" customFormat="1">
      <c r="A1216" t="s">
        <v>4112</v>
      </c>
      <c r="B1216" t="s">
        <v>4113</v>
      </c>
    </row>
    <row r="1217" customFormat="1">
      <c r="A1217" t="s">
        <v>4114</v>
      </c>
      <c r="B1217" t="s">
        <v>4115</v>
      </c>
    </row>
    <row r="1218" customFormat="1">
      <c r="A1218" t="s">
        <v>4116</v>
      </c>
      <c r="B1218" t="s">
        <v>4117</v>
      </c>
    </row>
    <row r="1219" thickBot="1" customFormat="1" ht="15.75">
      <c r="A1219" t="s">
        <v>4118</v>
      </c>
      <c r="B1219" t="s">
        <v>4119</v>
      </c>
    </row>
    <row r="1220" thickBot="1" customFormat="1" ht="15.75">
      <c r="A1220" s="31" t="s">
        <v>4120</v>
      </c>
      <c r="B1220" t="s">
        <v>4121</v>
      </c>
    </row>
    <row r="1221" customFormat="1">
      <c r="A1221" t="s">
        <v>4122</v>
      </c>
      <c r="B1221" t="s">
        <v>4123</v>
      </c>
    </row>
    <row r="1222" customFormat="1">
      <c r="A1222" t="s">
        <v>4124</v>
      </c>
      <c r="B1222" t="s">
        <v>4125</v>
      </c>
    </row>
    <row r="1223" customFormat="1">
      <c r="A1223" t="s">
        <v>4126</v>
      </c>
      <c r="B1223" t="s">
        <v>4127</v>
      </c>
    </row>
    <row r="1224" customFormat="1">
      <c r="A1224" t="s">
        <v>4128</v>
      </c>
      <c r="B1224" t="s">
        <v>4129</v>
      </c>
    </row>
    <row r="1225" customFormat="1">
      <c r="A1225" t="s">
        <v>4130</v>
      </c>
      <c r="B1225" t="s">
        <v>4131</v>
      </c>
    </row>
    <row r="1226" customFormat="1">
      <c r="A1226" t="s">
        <v>4132</v>
      </c>
      <c r="B1226" t="s">
        <v>4133</v>
      </c>
    </row>
    <row r="1227" customFormat="1">
      <c r="A1227" t="s">
        <v>4134</v>
      </c>
      <c r="B1227" t="s">
        <v>4135</v>
      </c>
    </row>
    <row r="1228" customFormat="1">
      <c r="A1228" t="s">
        <v>4136</v>
      </c>
      <c r="B1228" t="s">
        <v>4137</v>
      </c>
    </row>
    <row r="1229" customFormat="1">
      <c r="A1229" t="s">
        <v>4138</v>
      </c>
      <c r="B1229" t="s">
        <v>4139</v>
      </c>
    </row>
    <row r="1230" customFormat="1">
      <c r="A1230" t="s">
        <v>4140</v>
      </c>
      <c r="B1230" t="s">
        <v>4141</v>
      </c>
    </row>
    <row r="1231" customFormat="1">
      <c r="A1231" t="s">
        <v>3204</v>
      </c>
      <c r="B1231" t="s">
        <v>4142</v>
      </c>
    </row>
    <row r="1232" customFormat="1">
      <c r="A1232" t="s">
        <v>4143</v>
      </c>
      <c r="B1232" t="s">
        <v>4144</v>
      </c>
    </row>
    <row r="1233" customFormat="1">
      <c r="A1233" t="s">
        <v>4145</v>
      </c>
      <c r="B1233" t="s">
        <v>4146</v>
      </c>
    </row>
    <row r="1234" customFormat="1">
      <c r="A1234" t="s">
        <v>4147</v>
      </c>
      <c r="B1234" t="s">
        <v>4148</v>
      </c>
    </row>
    <row r="1235" customFormat="1">
      <c r="A1235" t="s">
        <v>4149</v>
      </c>
      <c r="B1235" t="s">
        <v>4150</v>
      </c>
    </row>
    <row r="1236" customFormat="1">
      <c r="A1236" t="s">
        <v>4151</v>
      </c>
      <c r="B1236" t="s">
        <v>4152</v>
      </c>
    </row>
    <row r="1237" customFormat="1">
      <c r="A1237" t="s">
        <v>4153</v>
      </c>
      <c r="B1237" t="s">
        <v>4154</v>
      </c>
    </row>
    <row r="1238" customFormat="1">
      <c r="A1238" t="s">
        <v>4155</v>
      </c>
      <c r="B1238" t="s">
        <v>4156</v>
      </c>
    </row>
    <row r="1239" customFormat="1">
      <c r="A1239" t="s">
        <v>4157</v>
      </c>
      <c r="B1239" t="s">
        <v>4158</v>
      </c>
    </row>
    <row r="1240" customFormat="1">
      <c r="A1240" t="s">
        <v>4159</v>
      </c>
      <c r="B1240" t="s">
        <v>4160</v>
      </c>
    </row>
    <row r="1241" customFormat="1">
      <c r="A1241" t="s">
        <v>4161</v>
      </c>
      <c r="B1241" t="s">
        <v>4162</v>
      </c>
    </row>
    <row r="1242" customFormat="1">
      <c r="A1242" t="s">
        <v>4163</v>
      </c>
      <c r="B1242" t="s">
        <v>4164</v>
      </c>
    </row>
    <row r="1243" customFormat="1">
      <c r="A1243" t="s">
        <v>4165</v>
      </c>
      <c r="B1243" t="s">
        <v>4166</v>
      </c>
    </row>
    <row r="1244" thickBot="1" customFormat="1" ht="15.75">
      <c r="A1244" t="s">
        <v>4167</v>
      </c>
      <c r="B1244" t="s">
        <v>4168</v>
      </c>
    </row>
    <row r="1245" thickBot="1" customFormat="1" ht="27">
      <c r="A1245" s="31" t="s">
        <v>4169</v>
      </c>
      <c r="B1245" t="s">
        <v>4170</v>
      </c>
    </row>
    <row r="1246" customFormat="1">
      <c r="A1246" t="s">
        <v>4171</v>
      </c>
      <c r="B1246" t="s">
        <v>4172</v>
      </c>
    </row>
    <row r="1247" customFormat="1">
      <c r="A1247" t="s">
        <v>4173</v>
      </c>
      <c r="B1247" t="s">
        <v>4174</v>
      </c>
    </row>
    <row r="1248" customFormat="1">
      <c r="A1248" t="s">
        <v>4175</v>
      </c>
      <c r="B1248" t="s">
        <v>4176</v>
      </c>
    </row>
    <row r="1249" customFormat="1">
      <c r="A1249" t="s">
        <v>4177</v>
      </c>
      <c r="B1249" t="s">
        <v>4178</v>
      </c>
    </row>
    <row r="1250" customFormat="1">
      <c r="A1250" t="s">
        <v>4179</v>
      </c>
      <c r="B1250" t="s">
        <v>4180</v>
      </c>
    </row>
    <row r="1251" customFormat="1">
      <c r="A1251" t="s">
        <v>4181</v>
      </c>
      <c r="B1251" t="s">
        <v>4182</v>
      </c>
    </row>
    <row r="1252" customFormat="1">
      <c r="A1252" t="s">
        <v>4183</v>
      </c>
      <c r="B1252" t="s">
        <v>4184</v>
      </c>
    </row>
    <row r="1253" thickBot="1" customFormat="1" ht="15.75">
      <c r="A1253" t="s">
        <v>4185</v>
      </c>
      <c r="B1253" t="s">
        <v>4186</v>
      </c>
    </row>
    <row r="1254" thickBot="1" customFormat="1" ht="15.75">
      <c r="A1254" s="30" t="s">
        <v>1850</v>
      </c>
      <c r="B1254" t="s">
        <v>4187</v>
      </c>
    </row>
    <row r="1255" thickBot="1" customFormat="1" ht="15.75">
      <c r="A1255" t="s">
        <v>1852</v>
      </c>
      <c r="B1255" t="s">
        <v>4188</v>
      </c>
    </row>
    <row r="1256" thickBot="1" customFormat="1" ht="15.75">
      <c r="A1256" s="31" t="s">
        <v>1854</v>
      </c>
      <c r="B1256" t="s">
        <v>4189</v>
      </c>
    </row>
    <row r="1257" thickBot="1" customFormat="1" ht="15.75">
      <c r="A1257" s="31" t="s">
        <v>4190</v>
      </c>
      <c r="B1257" t="s">
        <v>4191</v>
      </c>
    </row>
    <row r="1258" thickBot="1" customFormat="1" ht="15.75">
      <c r="A1258" s="31" t="s">
        <v>4192</v>
      </c>
      <c r="B1258" t="s">
        <v>4193</v>
      </c>
    </row>
    <row r="1259" customFormat="1">
      <c r="A1259" t="s">
        <v>4194</v>
      </c>
      <c r="B1259" t="s">
        <v>4195</v>
      </c>
    </row>
    <row r="1260" customFormat="1">
      <c r="A1260" t="s">
        <v>3196</v>
      </c>
      <c r="B1260" t="s">
        <v>4196</v>
      </c>
    </row>
    <row r="1261" customFormat="1">
      <c r="A1261" t="s">
        <v>4197</v>
      </c>
      <c r="B1261" t="s">
        <v>4198</v>
      </c>
    </row>
    <row r="1262" customFormat="1">
      <c r="A1262" t="s">
        <v>4199</v>
      </c>
      <c r="B1262" t="s">
        <v>4200</v>
      </c>
    </row>
    <row r="1263" customFormat="1">
      <c r="A1263" t="s">
        <v>2893</v>
      </c>
      <c r="B1263" t="s">
        <v>4201</v>
      </c>
    </row>
    <row r="1264" customFormat="1">
      <c r="A1264" t="s">
        <v>4202</v>
      </c>
      <c r="B1264" t="s">
        <v>4203</v>
      </c>
    </row>
    <row r="1265" customFormat="1">
      <c r="A1265" t="s">
        <v>4204</v>
      </c>
      <c r="B1265" t="s">
        <v>4205</v>
      </c>
    </row>
    <row r="1266" customFormat="1">
      <c r="A1266" t="s">
        <v>4206</v>
      </c>
      <c r="B1266" t="s">
        <v>4207</v>
      </c>
    </row>
    <row r="1267" customFormat="1">
      <c r="A1267" t="s">
        <v>4208</v>
      </c>
      <c r="B1267" t="s">
        <v>4209</v>
      </c>
    </row>
    <row r="1268" customFormat="1">
      <c r="A1268" t="s">
        <v>4210</v>
      </c>
      <c r="B1268" t="s">
        <v>4211</v>
      </c>
    </row>
    <row r="1269" customFormat="1">
      <c r="A1269" t="s">
        <v>2968</v>
      </c>
      <c r="B1269" t="s">
        <v>4212</v>
      </c>
    </row>
    <row r="1270" customFormat="1">
      <c r="A1270" t="s">
        <v>4213</v>
      </c>
      <c r="B1270" t="s">
        <v>4214</v>
      </c>
    </row>
    <row r="1271" customFormat="1">
      <c r="A1271" t="s">
        <v>2937</v>
      </c>
      <c r="B1271" t="s">
        <v>4215</v>
      </c>
    </row>
    <row r="1272" customFormat="1">
      <c r="A1272" t="s">
        <v>3077</v>
      </c>
      <c r="B1272" t="s">
        <v>4216</v>
      </c>
    </row>
    <row r="1273" customFormat="1">
      <c r="A1273" t="s">
        <v>4217</v>
      </c>
      <c r="B1273" t="s">
        <v>4218</v>
      </c>
    </row>
    <row r="1274" thickBot="1" customFormat="1" ht="15.75">
      <c r="A1274" t="s">
        <v>4219</v>
      </c>
      <c r="B1274" t="s">
        <v>4220</v>
      </c>
    </row>
    <row r="1275" thickBot="1" customFormat="1" ht="15.75">
      <c r="A1275" s="30" t="s">
        <v>4221</v>
      </c>
      <c r="B1275" t="s">
        <v>4222</v>
      </c>
    </row>
    <row r="1276" customFormat="1">
      <c r="A1276" t="s">
        <v>4223</v>
      </c>
      <c r="B1276" t="s">
        <v>4224</v>
      </c>
    </row>
    <row r="1277" customFormat="1">
      <c r="A1277" t="s">
        <v>4225</v>
      </c>
      <c r="B1277" t="s">
        <v>4226</v>
      </c>
    </row>
    <row r="1278" customFormat="1">
      <c r="A1278" t="s">
        <v>4227</v>
      </c>
      <c r="B1278" t="s">
        <v>4228</v>
      </c>
    </row>
    <row r="1279" customFormat="1">
      <c r="A1279" t="s">
        <v>4229</v>
      </c>
      <c r="B1279" t="s">
        <v>4230</v>
      </c>
    </row>
    <row r="1280" customFormat="1">
      <c r="A1280" t="s">
        <v>4231</v>
      </c>
      <c r="B1280" t="s">
        <v>4232</v>
      </c>
    </row>
    <row r="1281" customFormat="1">
      <c r="A1281" t="s">
        <v>4233</v>
      </c>
      <c r="B1281" t="s">
        <v>4234</v>
      </c>
    </row>
    <row r="1282" customFormat="1">
      <c r="A1282" t="s">
        <v>4235</v>
      </c>
      <c r="B1282" t="s">
        <v>4236</v>
      </c>
    </row>
    <row r="1283" customFormat="1">
      <c r="A1283" t="s">
        <v>4237</v>
      </c>
      <c r="B1283" t="s">
        <v>4238</v>
      </c>
    </row>
    <row r="1284" customFormat="1">
      <c r="A1284" t="s">
        <v>4239</v>
      </c>
      <c r="B1284" t="s">
        <v>4240</v>
      </c>
    </row>
    <row r="1285" customFormat="1">
      <c r="A1285" t="s">
        <v>4241</v>
      </c>
      <c r="B1285" t="s">
        <v>4242</v>
      </c>
    </row>
    <row r="1286" customFormat="1">
      <c r="A1286" t="s">
        <v>4243</v>
      </c>
      <c r="B1286" t="s">
        <v>4244</v>
      </c>
    </row>
    <row r="1287" customFormat="1">
      <c r="A1287" t="s">
        <v>2896</v>
      </c>
      <c r="B1287" t="s">
        <v>4245</v>
      </c>
    </row>
    <row r="1288" customFormat="1">
      <c r="A1288" t="s">
        <v>4246</v>
      </c>
      <c r="B1288" t="s">
        <v>4247</v>
      </c>
    </row>
    <row r="1289" customFormat="1">
      <c r="A1289" t="s">
        <v>4248</v>
      </c>
      <c r="B1289" t="s">
        <v>4249</v>
      </c>
    </row>
    <row r="1290" customFormat="1">
      <c r="A1290" t="s">
        <v>4250</v>
      </c>
      <c r="B1290" t="s">
        <v>4251</v>
      </c>
    </row>
    <row r="1291" thickBot="1" customFormat="1" ht="15.75">
      <c r="A1291" t="s">
        <v>4252</v>
      </c>
      <c r="B1291" t="s">
        <v>4253</v>
      </c>
    </row>
    <row r="1292" thickBot="1" customFormat="1" ht="15.75">
      <c r="A1292" s="31" t="s">
        <v>4254</v>
      </c>
      <c r="B1292" t="s">
        <v>4255</v>
      </c>
    </row>
    <row r="1293" customFormat="1">
      <c r="A1293" t="s">
        <v>4256</v>
      </c>
      <c r="B1293" t="s">
        <v>4257</v>
      </c>
    </row>
    <row r="1294" customFormat="1">
      <c r="A1294" t="s">
        <v>4258</v>
      </c>
      <c r="B1294" t="s">
        <v>4259</v>
      </c>
    </row>
    <row r="1295" customFormat="1">
      <c r="A1295" t="s">
        <v>4260</v>
      </c>
      <c r="B1295" t="s">
        <v>4261</v>
      </c>
    </row>
    <row r="1296" customFormat="1">
      <c r="A1296" t="s">
        <v>4262</v>
      </c>
      <c r="B1296" t="s">
        <v>4263</v>
      </c>
    </row>
    <row r="1297" customFormat="1">
      <c r="A1297" t="s">
        <v>4264</v>
      </c>
      <c r="B1297" t="s">
        <v>4265</v>
      </c>
    </row>
    <row r="1298" customFormat="1">
      <c r="A1298" t="s">
        <v>4266</v>
      </c>
      <c r="B1298" t="s">
        <v>4267</v>
      </c>
    </row>
    <row r="1299" customFormat="1">
      <c r="A1299" t="s">
        <v>4268</v>
      </c>
      <c r="B1299" t="s">
        <v>4269</v>
      </c>
    </row>
    <row r="1300" customFormat="1">
      <c r="A1300" t="s">
        <v>4270</v>
      </c>
      <c r="B1300" t="s">
        <v>4271</v>
      </c>
    </row>
    <row r="1301" customFormat="1">
      <c r="A1301" t="s">
        <v>4272</v>
      </c>
      <c r="B1301" t="s">
        <v>4273</v>
      </c>
    </row>
    <row r="1302" customFormat="1">
      <c r="A1302" t="s">
        <v>4274</v>
      </c>
      <c r="B1302" t="s">
        <v>4275</v>
      </c>
    </row>
    <row r="1303" customFormat="1">
      <c r="A1303" t="s">
        <v>4276</v>
      </c>
      <c r="B1303" t="s">
        <v>4277</v>
      </c>
    </row>
    <row r="1304" customFormat="1">
      <c r="A1304" t="s">
        <v>4278</v>
      </c>
      <c r="B1304" t="s">
        <v>4279</v>
      </c>
    </row>
    <row r="1305" customFormat="1">
      <c r="A1305" t="s">
        <v>2874</v>
      </c>
      <c r="B1305" t="s">
        <v>4280</v>
      </c>
    </row>
    <row r="1306" customFormat="1">
      <c r="A1306" t="s">
        <v>4281</v>
      </c>
      <c r="B1306" t="s">
        <v>4282</v>
      </c>
    </row>
    <row r="1307" customFormat="1">
      <c r="A1307" t="s">
        <v>4283</v>
      </c>
      <c r="B1307" t="s">
        <v>4284</v>
      </c>
    </row>
    <row r="1308" customFormat="1">
      <c r="A1308" t="s">
        <v>3082</v>
      </c>
      <c r="B1308" t="s">
        <v>4285</v>
      </c>
    </row>
    <row r="1309" customFormat="1">
      <c r="A1309" t="s">
        <v>4286</v>
      </c>
      <c r="B1309" t="s">
        <v>4287</v>
      </c>
    </row>
    <row r="1310" customFormat="1">
      <c r="A1310" t="s">
        <v>3024</v>
      </c>
      <c r="B1310" t="s">
        <v>4288</v>
      </c>
    </row>
    <row r="1311" customFormat="1">
      <c r="A1311" t="s">
        <v>4289</v>
      </c>
      <c r="B1311" t="s">
        <v>4290</v>
      </c>
    </row>
    <row r="1312" customFormat="1">
      <c r="A1312" t="s">
        <v>4291</v>
      </c>
      <c r="B1312" t="s">
        <v>4292</v>
      </c>
    </row>
    <row r="1313" customFormat="1">
      <c r="A1313" t="s">
        <v>3084</v>
      </c>
      <c r="B1313" t="s">
        <v>4293</v>
      </c>
    </row>
    <row r="1314" customFormat="1">
      <c r="A1314" t="s">
        <v>3086</v>
      </c>
      <c r="B1314" t="s">
        <v>4294</v>
      </c>
    </row>
    <row r="1315" customFormat="1">
      <c r="A1315" t="s">
        <v>4295</v>
      </c>
      <c r="B1315" t="s">
        <v>4296</v>
      </c>
    </row>
    <row r="1316" customFormat="1">
      <c r="A1316" t="s">
        <v>4297</v>
      </c>
      <c r="B1316" t="s">
        <v>4298</v>
      </c>
    </row>
    <row r="1317" customFormat="1">
      <c r="A1317" t="s">
        <v>4299</v>
      </c>
      <c r="B1317" t="s">
        <v>4300</v>
      </c>
    </row>
    <row r="1318" customFormat="1">
      <c r="A1318" t="s">
        <v>4301</v>
      </c>
      <c r="B1318" t="s">
        <v>4302</v>
      </c>
    </row>
    <row r="1319" thickBot="1" customFormat="1" ht="15.75">
      <c r="A1319" t="s">
        <v>4303</v>
      </c>
      <c r="B1319" t="s">
        <v>4304</v>
      </c>
    </row>
    <row r="1320" thickBot="1" customFormat="1" ht="15.75">
      <c r="A1320" s="30" t="s">
        <v>2890</v>
      </c>
      <c r="B1320" t="s">
        <v>4305</v>
      </c>
    </row>
    <row r="1321" customFormat="1">
      <c r="A1321" t="s">
        <v>4306</v>
      </c>
      <c r="B1321" t="s">
        <v>4307</v>
      </c>
    </row>
    <row r="1322" customFormat="1">
      <c r="A1322" t="s">
        <v>4308</v>
      </c>
      <c r="B1322" t="s">
        <v>4309</v>
      </c>
    </row>
    <row r="1323" customFormat="1">
      <c r="A1323" t="s">
        <v>4310</v>
      </c>
      <c r="B1323" t="s">
        <v>4311</v>
      </c>
    </row>
    <row r="1324" customFormat="1">
      <c r="A1324" t="s">
        <v>4312</v>
      </c>
      <c r="B1324" t="s">
        <v>4313</v>
      </c>
    </row>
    <row r="1325" customFormat="1">
      <c r="A1325" t="s">
        <v>4314</v>
      </c>
      <c r="B1325" t="s">
        <v>4315</v>
      </c>
    </row>
    <row r="1326" customFormat="1">
      <c r="A1326" t="s">
        <v>4316</v>
      </c>
      <c r="B1326" t="s">
        <v>4317</v>
      </c>
    </row>
    <row r="1327" customFormat="1">
      <c r="A1327" t="s">
        <v>4318</v>
      </c>
      <c r="B1327" t="s">
        <v>4319</v>
      </c>
    </row>
    <row r="1328" customFormat="1">
      <c r="A1328" t="s">
        <v>4320</v>
      </c>
      <c r="B1328" t="s">
        <v>4321</v>
      </c>
    </row>
    <row r="1329" customFormat="1">
      <c r="A1329" t="s">
        <v>4322</v>
      </c>
      <c r="B1329" t="s">
        <v>4323</v>
      </c>
    </row>
    <row r="1330" customFormat="1">
      <c r="A1330" t="s">
        <v>4324</v>
      </c>
      <c r="B1330" t="s">
        <v>4325</v>
      </c>
    </row>
    <row r="1331" customFormat="1">
      <c r="A1331" t="s">
        <v>4326</v>
      </c>
      <c r="B1331" t="s">
        <v>4327</v>
      </c>
    </row>
    <row r="1332" customFormat="1">
      <c r="A1332" t="s">
        <v>4328</v>
      </c>
      <c r="B1332" t="s">
        <v>4329</v>
      </c>
    </row>
    <row r="1333" customFormat="1">
      <c r="A1333" t="s">
        <v>4330</v>
      </c>
      <c r="B1333" t="s">
        <v>4331</v>
      </c>
    </row>
    <row r="1334" customFormat="1">
      <c r="A1334" t="s">
        <v>4332</v>
      </c>
      <c r="B1334" t="s">
        <v>4333</v>
      </c>
    </row>
    <row r="1335" customFormat="1">
      <c r="A1335" t="s">
        <v>4334</v>
      </c>
      <c r="B1335" t="s">
        <v>4335</v>
      </c>
    </row>
    <row r="1336" customFormat="1">
      <c r="A1336" t="s">
        <v>4336</v>
      </c>
      <c r="B1336" t="s">
        <v>4337</v>
      </c>
    </row>
    <row r="1337" customFormat="1">
      <c r="A1337" t="s">
        <v>4338</v>
      </c>
      <c r="B1337" t="s">
        <v>4339</v>
      </c>
    </row>
    <row r="1338" customFormat="1">
      <c r="A1338" t="s">
        <v>2885</v>
      </c>
      <c r="B1338" t="s">
        <v>4340</v>
      </c>
    </row>
    <row r="1339" customFormat="1">
      <c r="A1339" t="s">
        <v>4341</v>
      </c>
      <c r="B1339" t="s">
        <v>4342</v>
      </c>
    </row>
    <row r="1340" customFormat="1">
      <c r="A1340" t="s">
        <v>4343</v>
      </c>
      <c r="B1340" t="s">
        <v>4344</v>
      </c>
    </row>
    <row r="1341" customFormat="1">
      <c r="A1341" t="s">
        <v>4345</v>
      </c>
      <c r="B1341" t="s">
        <v>4346</v>
      </c>
    </row>
    <row r="1342" customFormat="1">
      <c r="A1342" t="s">
        <v>4347</v>
      </c>
      <c r="B1342" t="s">
        <v>4348</v>
      </c>
    </row>
    <row r="1343" customFormat="1">
      <c r="A1343" t="s">
        <v>4349</v>
      </c>
      <c r="B1343" t="s">
        <v>4350</v>
      </c>
    </row>
    <row r="1344" customFormat="1">
      <c r="A1344" t="s">
        <v>4351</v>
      </c>
      <c r="B1344" t="s">
        <v>4352</v>
      </c>
    </row>
    <row r="1345" customFormat="1">
      <c r="A1345" t="s">
        <v>4353</v>
      </c>
      <c r="B1345" t="s">
        <v>4354</v>
      </c>
    </row>
    <row r="1346" customFormat="1">
      <c r="A1346" t="s">
        <v>4355</v>
      </c>
      <c r="B1346" t="s">
        <v>4356</v>
      </c>
    </row>
    <row r="1347" customFormat="1">
      <c r="A1347" t="s">
        <v>4357</v>
      </c>
      <c r="B1347" t="s">
        <v>4358</v>
      </c>
    </row>
    <row r="1348" customFormat="1">
      <c r="A1348" t="s">
        <v>2920</v>
      </c>
      <c r="B1348" t="s">
        <v>4359</v>
      </c>
    </row>
    <row r="1349" customFormat="1">
      <c r="A1349" t="s">
        <v>4360</v>
      </c>
      <c r="B1349" t="s">
        <v>4361</v>
      </c>
    </row>
    <row r="1350" customFormat="1">
      <c r="A1350" t="s">
        <v>4362</v>
      </c>
      <c r="B1350" t="s">
        <v>4363</v>
      </c>
    </row>
    <row r="1351" customFormat="1">
      <c r="A1351" t="s">
        <v>4364</v>
      </c>
      <c r="B1351" t="s">
        <v>4365</v>
      </c>
    </row>
    <row r="1352" customFormat="1">
      <c r="A1352" t="s">
        <v>3021</v>
      </c>
      <c r="B1352" t="s">
        <v>4366</v>
      </c>
    </row>
    <row r="1353" customFormat="1">
      <c r="A1353" t="s">
        <v>4367</v>
      </c>
      <c r="B1353" t="s">
        <v>4368</v>
      </c>
    </row>
    <row r="1354" customFormat="1">
      <c r="A1354" t="s">
        <v>2912</v>
      </c>
      <c r="B1354" t="s">
        <v>4369</v>
      </c>
    </row>
    <row r="1355" customFormat="1">
      <c r="A1355" t="s">
        <v>4370</v>
      </c>
      <c r="B1355" t="s">
        <v>4371</v>
      </c>
    </row>
    <row r="1356" customFormat="1">
      <c r="A1356" t="s">
        <v>4372</v>
      </c>
      <c r="B1356" t="s">
        <v>4373</v>
      </c>
    </row>
    <row r="1357" customFormat="1">
      <c r="A1357" t="s">
        <v>4374</v>
      </c>
      <c r="B1357" t="s">
        <v>4375</v>
      </c>
    </row>
    <row r="1358" customFormat="1">
      <c r="A1358" t="s">
        <v>2879</v>
      </c>
      <c r="B1358" t="s">
        <v>4376</v>
      </c>
    </row>
    <row r="1359" customFormat="1">
      <c r="A1359" t="s">
        <v>3015</v>
      </c>
      <c r="B1359" t="s">
        <v>4377</v>
      </c>
    </row>
    <row r="1360" customFormat="1">
      <c r="A1360" t="s">
        <v>4378</v>
      </c>
      <c r="B1360" t="s">
        <v>4379</v>
      </c>
    </row>
    <row r="1361" customFormat="1">
      <c r="A1361" t="s">
        <v>4380</v>
      </c>
      <c r="B1361" t="s">
        <v>4381</v>
      </c>
    </row>
    <row r="1362" customFormat="1">
      <c r="A1362" t="s">
        <v>2909</v>
      </c>
      <c r="B1362" t="s">
        <v>4382</v>
      </c>
    </row>
    <row r="1363" thickBot="1" customFormat="1" ht="15.75">
      <c r="A1363" t="s">
        <v>4383</v>
      </c>
      <c r="B1363" t="s">
        <v>4384</v>
      </c>
    </row>
    <row r="1364" thickBot="1" customFormat="1" ht="15.75">
      <c r="A1364" s="30" t="s">
        <v>4385</v>
      </c>
      <c r="B1364" t="s">
        <v>4386</v>
      </c>
    </row>
    <row r="1365" customFormat="1">
      <c r="A1365" t="s">
        <v>4387</v>
      </c>
      <c r="B1365" t="s">
        <v>4388</v>
      </c>
    </row>
    <row r="1366" customFormat="1">
      <c r="A1366" t="s">
        <v>4389</v>
      </c>
      <c r="B1366" t="s">
        <v>4390</v>
      </c>
    </row>
    <row r="1367" customFormat="1">
      <c r="A1367" t="s">
        <v>4391</v>
      </c>
      <c r="B1367" t="s">
        <v>4392</v>
      </c>
    </row>
    <row r="1368" customFormat="1">
      <c r="A1368" t="s">
        <v>4393</v>
      </c>
      <c r="B1368" t="s">
        <v>4394</v>
      </c>
    </row>
    <row r="1369" customFormat="1">
      <c r="A1369" t="s">
        <v>4395</v>
      </c>
      <c r="B1369" t="s">
        <v>4396</v>
      </c>
    </row>
    <row r="1370" customFormat="1">
      <c r="A1370" t="s">
        <v>4397</v>
      </c>
      <c r="B1370" t="s">
        <v>4398</v>
      </c>
    </row>
    <row r="1371" customFormat="1">
      <c r="A1371" t="s">
        <v>3216</v>
      </c>
      <c r="B1371" t="s">
        <v>4399</v>
      </c>
    </row>
    <row r="1372" customFormat="1">
      <c r="A1372" t="s">
        <v>4400</v>
      </c>
      <c r="B1372" t="s">
        <v>4401</v>
      </c>
    </row>
    <row r="1373" customFormat="1">
      <c r="A1373" t="s">
        <v>4402</v>
      </c>
      <c r="B1373" t="s">
        <v>4403</v>
      </c>
    </row>
    <row r="1374" thickBot="1" customFormat="1" ht="15.75">
      <c r="A1374" t="s">
        <v>4404</v>
      </c>
      <c r="B1374" t="s">
        <v>4405</v>
      </c>
    </row>
    <row r="1375" thickBot="1" customFormat="1" ht="15.75">
      <c r="A1375" s="31" t="s">
        <v>4406</v>
      </c>
      <c r="B1375" t="s">
        <v>4407</v>
      </c>
    </row>
    <row r="1376" customFormat="1">
      <c r="A1376" t="s">
        <v>4408</v>
      </c>
      <c r="B1376" t="s">
        <v>4409</v>
      </c>
    </row>
    <row r="1377" customFormat="1">
      <c r="A1377" t="s">
        <v>4410</v>
      </c>
      <c r="B1377" t="s">
        <v>4411</v>
      </c>
    </row>
    <row r="1378" thickBot="1" customFormat="1" ht="15.75">
      <c r="A1378" t="s">
        <v>4412</v>
      </c>
      <c r="B1378" t="s">
        <v>4413</v>
      </c>
    </row>
    <row r="1379" thickBot="1" customFormat="1" ht="15.75">
      <c r="A1379" s="31" t="s">
        <v>4414</v>
      </c>
      <c r="B1379" t="s">
        <v>4415</v>
      </c>
    </row>
    <row r="1380" customFormat="1">
      <c r="A1380" t="s">
        <v>4416</v>
      </c>
      <c r="B1380" t="s">
        <v>4417</v>
      </c>
    </row>
    <row r="1381" customFormat="1">
      <c r="A1381" t="s">
        <v>4418</v>
      </c>
      <c r="B1381" t="s">
        <v>4419</v>
      </c>
    </row>
    <row r="1382" customFormat="1">
      <c r="A1382" t="s">
        <v>4420</v>
      </c>
      <c r="B1382" t="s">
        <v>4421</v>
      </c>
    </row>
    <row r="1383" customFormat="1">
      <c r="A1383" t="s">
        <v>4422</v>
      </c>
      <c r="B1383" t="s">
        <v>4423</v>
      </c>
    </row>
    <row r="1384" customFormat="1">
      <c r="A1384" t="s">
        <v>4424</v>
      </c>
      <c r="B1384" t="s">
        <v>4425</v>
      </c>
    </row>
    <row r="1385" customFormat="1">
      <c r="A1385" t="s">
        <v>4426</v>
      </c>
      <c r="B1385" t="s">
        <v>4427</v>
      </c>
    </row>
    <row r="1386" customFormat="1">
      <c r="A1386" t="s">
        <v>4428</v>
      </c>
      <c r="B1386" t="s">
        <v>4429</v>
      </c>
    </row>
    <row r="1387" customFormat="1">
      <c r="A1387" t="s">
        <v>2992</v>
      </c>
      <c r="B1387" t="s">
        <v>4430</v>
      </c>
    </row>
    <row r="1388" thickBot="1" customFormat="1" ht="15.75">
      <c r="A1388" t="s">
        <v>4431</v>
      </c>
      <c r="B1388" t="s">
        <v>4432</v>
      </c>
    </row>
    <row r="1389" thickBot="1" customFormat="1" ht="27">
      <c r="A1389" s="31" t="s">
        <v>4433</v>
      </c>
      <c r="B1389" t="s">
        <v>4434</v>
      </c>
    </row>
    <row r="1390" customFormat="1">
      <c r="A1390" t="s">
        <v>4435</v>
      </c>
      <c r="B1390" t="s">
        <v>4436</v>
      </c>
    </row>
    <row r="1391" customFormat="1">
      <c r="A1391" t="s">
        <v>4437</v>
      </c>
      <c r="B1391" t="s">
        <v>4438</v>
      </c>
    </row>
    <row r="1392" customFormat="1">
      <c r="A1392" t="s">
        <v>4439</v>
      </c>
      <c r="B1392" t="s">
        <v>4440</v>
      </c>
    </row>
    <row r="1393" customFormat="1">
      <c r="A1393" t="s">
        <v>4441</v>
      </c>
      <c r="B1393" t="s">
        <v>4442</v>
      </c>
    </row>
    <row r="1394" customFormat="1">
      <c r="A1394" t="s">
        <v>4443</v>
      </c>
      <c r="B1394" t="s">
        <v>4444</v>
      </c>
    </row>
    <row r="1395" customFormat="1">
      <c r="A1395" t="s">
        <v>2962</v>
      </c>
      <c r="B1395" t="s">
        <v>4445</v>
      </c>
    </row>
    <row r="1396" customFormat="1">
      <c r="A1396" t="s">
        <v>4446</v>
      </c>
      <c r="B1396" t="s">
        <v>4447</v>
      </c>
    </row>
    <row r="1397" customFormat="1">
      <c r="A1397" t="s">
        <v>4448</v>
      </c>
      <c r="B1397" t="s">
        <v>4449</v>
      </c>
    </row>
    <row r="1398" customFormat="1">
      <c r="A1398" t="s">
        <v>4450</v>
      </c>
      <c r="B1398" t="s">
        <v>4451</v>
      </c>
    </row>
    <row r="1399" customFormat="1">
      <c r="A1399" t="s">
        <v>4452</v>
      </c>
      <c r="B1399" t="s">
        <v>4453</v>
      </c>
    </row>
    <row r="1400" customFormat="1">
      <c r="A1400" t="s">
        <v>4454</v>
      </c>
      <c r="B1400" t="s">
        <v>4455</v>
      </c>
    </row>
    <row r="1401" thickBot="1" customFormat="1" ht="15.75">
      <c r="A1401" t="s">
        <v>4456</v>
      </c>
      <c r="B1401" t="s">
        <v>4457</v>
      </c>
    </row>
    <row r="1402" thickBot="1" customFormat="1" ht="15.75">
      <c r="A1402" s="31" t="s">
        <v>4458</v>
      </c>
      <c r="B1402" t="s">
        <v>4459</v>
      </c>
    </row>
    <row r="1403" customFormat="1">
      <c r="A1403" t="s">
        <v>3004</v>
      </c>
      <c r="B1403" t="s">
        <v>4460</v>
      </c>
    </row>
    <row r="1404" customFormat="1">
      <c r="A1404" t="s">
        <v>4461</v>
      </c>
      <c r="B1404" t="s">
        <v>4462</v>
      </c>
    </row>
    <row r="1405" customFormat="1">
      <c r="A1405" t="s">
        <v>4463</v>
      </c>
      <c r="B1405" t="s">
        <v>4464</v>
      </c>
    </row>
    <row r="1406" customFormat="1">
      <c r="A1406" t="s">
        <v>4465</v>
      </c>
      <c r="B1406" t="s">
        <v>4466</v>
      </c>
    </row>
    <row r="1407" customFormat="1">
      <c r="A1407" t="s">
        <v>4467</v>
      </c>
      <c r="B1407" t="s">
        <v>4468</v>
      </c>
    </row>
    <row r="1408" customFormat="1">
      <c r="A1408" t="s">
        <v>4469</v>
      </c>
      <c r="B1408" t="s">
        <v>4470</v>
      </c>
    </row>
    <row r="1409" customFormat="1">
      <c r="A1409" t="s">
        <v>4471</v>
      </c>
      <c r="B1409" t="s">
        <v>4472</v>
      </c>
    </row>
    <row r="1410" customFormat="1">
      <c r="A1410" t="s">
        <v>3262</v>
      </c>
      <c r="B1410" t="s">
        <v>4473</v>
      </c>
    </row>
    <row r="1411" customFormat="1">
      <c r="A1411" t="s">
        <v>4474</v>
      </c>
      <c r="B1411" t="s">
        <v>4475</v>
      </c>
    </row>
    <row r="1412" customFormat="1">
      <c r="A1412" t="s">
        <v>4476</v>
      </c>
      <c r="B1412" t="s">
        <v>4477</v>
      </c>
    </row>
    <row r="1413" customFormat="1">
      <c r="A1413" t="s">
        <v>4478</v>
      </c>
      <c r="B1413" t="s">
        <v>4479</v>
      </c>
    </row>
    <row r="1414" customFormat="1">
      <c r="A1414" t="s">
        <v>4480</v>
      </c>
      <c r="B1414" t="s">
        <v>4481</v>
      </c>
    </row>
    <row r="1415" customFormat="1">
      <c r="A1415" t="s">
        <v>2976</v>
      </c>
      <c r="B1415" t="s">
        <v>4482</v>
      </c>
    </row>
    <row r="1416" customFormat="1">
      <c r="A1416" t="s">
        <v>4483</v>
      </c>
      <c r="B1416" t="s">
        <v>4484</v>
      </c>
    </row>
    <row r="1417" customFormat="1">
      <c r="A1417" t="s">
        <v>4485</v>
      </c>
      <c r="B1417" t="s">
        <v>4486</v>
      </c>
    </row>
    <row r="1418" customFormat="1">
      <c r="A1418" t="s">
        <v>4487</v>
      </c>
      <c r="B1418" t="s">
        <v>4488</v>
      </c>
    </row>
    <row r="1419" customFormat="1">
      <c r="A1419" t="s">
        <v>4489</v>
      </c>
      <c r="B1419" t="s">
        <v>4490</v>
      </c>
    </row>
    <row r="1420" customFormat="1">
      <c r="A1420" t="s">
        <v>4491</v>
      </c>
      <c r="B1420" t="s">
        <v>4492</v>
      </c>
    </row>
    <row r="1421" customFormat="1">
      <c r="A1421" t="s">
        <v>4493</v>
      </c>
      <c r="B1421" t="s">
        <v>4494</v>
      </c>
    </row>
    <row r="1422" customFormat="1">
      <c r="A1422" t="s">
        <v>4495</v>
      </c>
      <c r="B1422" t="s">
        <v>4496</v>
      </c>
    </row>
    <row r="1423" customFormat="1">
      <c r="A1423" t="s">
        <v>2942</v>
      </c>
      <c r="B1423" t="s">
        <v>4497</v>
      </c>
    </row>
    <row r="1424" customFormat="1">
      <c r="A1424" t="s">
        <v>2869</v>
      </c>
      <c r="B1424" t="s">
        <v>4498</v>
      </c>
    </row>
    <row r="1425" customFormat="1">
      <c r="A1425" t="s">
        <v>4499</v>
      </c>
      <c r="B1425" t="s">
        <v>4500</v>
      </c>
    </row>
    <row r="1426" customFormat="1">
      <c r="A1426" t="s">
        <v>2945</v>
      </c>
      <c r="B1426" t="s">
        <v>4501</v>
      </c>
    </row>
    <row r="1427" customFormat="1">
      <c r="A1427" t="s">
        <v>4502</v>
      </c>
      <c r="B1427" t="s">
        <v>4503</v>
      </c>
    </row>
    <row r="1428" customFormat="1">
      <c r="A1428" t="s">
        <v>4504</v>
      </c>
      <c r="B1428" t="s">
        <v>4505</v>
      </c>
    </row>
    <row r="1429" customFormat="1">
      <c r="A1429" t="s">
        <v>4506</v>
      </c>
      <c r="B1429" t="s">
        <v>4507</v>
      </c>
    </row>
    <row r="1430" customFormat="1">
      <c r="A1430" t="s">
        <v>4508</v>
      </c>
      <c r="B1430" t="s">
        <v>4509</v>
      </c>
    </row>
    <row r="1431" customFormat="1">
      <c r="A1431" t="s">
        <v>4510</v>
      </c>
      <c r="B1431" t="s">
        <v>4511</v>
      </c>
    </row>
    <row r="1432" customFormat="1">
      <c r="A1432" t="s">
        <v>4512</v>
      </c>
      <c r="B1432" t="s">
        <v>4513</v>
      </c>
    </row>
    <row r="1433" customFormat="1">
      <c r="A1433" t="s">
        <v>4514</v>
      </c>
      <c r="B1433" t="s">
        <v>4515</v>
      </c>
    </row>
    <row r="1434" customFormat="1">
      <c r="A1434" t="s">
        <v>2999</v>
      </c>
      <c r="B1434" t="s">
        <v>4516</v>
      </c>
    </row>
    <row r="1435" customFormat="1">
      <c r="A1435" t="s">
        <v>3013</v>
      </c>
      <c r="B1435" t="s">
        <v>4517</v>
      </c>
    </row>
    <row r="1436" customFormat="1">
      <c r="A1436" t="s">
        <v>4518</v>
      </c>
      <c r="B1436" t="s">
        <v>4519</v>
      </c>
    </row>
    <row r="1437" customFormat="1">
      <c r="A1437" t="s">
        <v>4520</v>
      </c>
      <c r="B1437" t="s">
        <v>4521</v>
      </c>
    </row>
    <row r="1438" customFormat="1">
      <c r="A1438" t="s">
        <v>4522</v>
      </c>
      <c r="B1438" t="s">
        <v>4523</v>
      </c>
    </row>
    <row r="1439" customFormat="1">
      <c r="A1439" t="s">
        <v>4524</v>
      </c>
      <c r="B1439" t="s">
        <v>4525</v>
      </c>
    </row>
    <row r="1440" customFormat="1">
      <c r="A1440" t="s">
        <v>2953</v>
      </c>
      <c r="B1440" t="s">
        <v>4526</v>
      </c>
    </row>
    <row r="1441" customFormat="1">
      <c r="A1441" t="s">
        <v>3091</v>
      </c>
      <c r="B1441" t="s">
        <v>4527</v>
      </c>
    </row>
    <row r="1442" customFormat="1">
      <c r="A1442" t="s">
        <v>4528</v>
      </c>
      <c r="B1442" t="s">
        <v>4529</v>
      </c>
    </row>
    <row r="1443" customFormat="1">
      <c r="A1443" t="s">
        <v>4530</v>
      </c>
      <c r="B1443" t="s">
        <v>4531</v>
      </c>
    </row>
    <row r="1444" customFormat="1">
      <c r="A1444" t="s">
        <v>4532</v>
      </c>
      <c r="B1444" t="s">
        <v>4533</v>
      </c>
    </row>
    <row r="1445" customFormat="1">
      <c r="A1445" t="s">
        <v>4534</v>
      </c>
      <c r="B1445" t="s">
        <v>4535</v>
      </c>
    </row>
    <row r="1446" customFormat="1">
      <c r="A1446" t="s">
        <v>4536</v>
      </c>
      <c r="B1446" t="s">
        <v>4537</v>
      </c>
    </row>
    <row r="1447" customFormat="1">
      <c r="A1447" t="s">
        <v>4538</v>
      </c>
      <c r="B1447" t="s">
        <v>4539</v>
      </c>
    </row>
    <row r="1448" customFormat="1">
      <c r="A1448" t="s">
        <v>4540</v>
      </c>
      <c r="B1448" t="s">
        <v>4541</v>
      </c>
    </row>
    <row r="1449" customFormat="1">
      <c r="A1449" t="s">
        <v>4542</v>
      </c>
      <c r="B1449" t="s">
        <v>4543</v>
      </c>
    </row>
    <row r="1450" customFormat="1">
      <c r="A1450" t="s">
        <v>4544</v>
      </c>
      <c r="B1450" t="s">
        <v>4545</v>
      </c>
    </row>
    <row r="1451" customFormat="1">
      <c r="A1451" t="s">
        <v>4546</v>
      </c>
      <c r="B1451" t="s">
        <v>4547</v>
      </c>
    </row>
    <row r="1452" customFormat="1">
      <c r="A1452" t="s">
        <v>4548</v>
      </c>
      <c r="B1452" t="s">
        <v>4549</v>
      </c>
    </row>
    <row r="1453" customFormat="1">
      <c r="A1453" t="s">
        <v>4550</v>
      </c>
      <c r="B1453" t="s">
        <v>4551</v>
      </c>
    </row>
    <row r="1454" customFormat="1">
      <c r="A1454" t="s">
        <v>4552</v>
      </c>
      <c r="B1454" t="s">
        <v>4553</v>
      </c>
    </row>
    <row r="1455" customFormat="1">
      <c r="A1455" t="s">
        <v>4554</v>
      </c>
      <c r="B1455" t="s">
        <v>4555</v>
      </c>
    </row>
    <row r="1456" customFormat="1">
      <c r="A1456" t="s">
        <v>4556</v>
      </c>
      <c r="B1456" t="s">
        <v>4557</v>
      </c>
    </row>
    <row r="1457" customFormat="1">
      <c r="A1457" t="s">
        <v>4558</v>
      </c>
      <c r="B1457" t="s">
        <v>4559</v>
      </c>
    </row>
    <row r="1458" customFormat="1">
      <c r="A1458" t="s">
        <v>4560</v>
      </c>
      <c r="B1458" t="s">
        <v>4561</v>
      </c>
    </row>
    <row r="1459" customFormat="1">
      <c r="A1459" t="s">
        <v>4562</v>
      </c>
      <c r="B1459" t="s">
        <v>4563</v>
      </c>
    </row>
    <row r="1460" customFormat="1">
      <c r="A1460" t="s">
        <v>4564</v>
      </c>
      <c r="B1460" t="s">
        <v>4565</v>
      </c>
    </row>
    <row r="1461" customFormat="1">
      <c r="A1461" t="s">
        <v>4566</v>
      </c>
      <c r="B1461" t="s">
        <v>4567</v>
      </c>
    </row>
    <row r="1462" customFormat="1">
      <c r="A1462" t="s">
        <v>4568</v>
      </c>
      <c r="B1462" t="s">
        <v>4569</v>
      </c>
    </row>
    <row r="1463" customFormat="1">
      <c r="A1463" t="s">
        <v>3018</v>
      </c>
      <c r="B1463" t="s">
        <v>4570</v>
      </c>
    </row>
    <row r="1464" customFormat="1">
      <c r="A1464" t="s">
        <v>4571</v>
      </c>
      <c r="B1464" t="s">
        <v>4572</v>
      </c>
    </row>
    <row r="1465" customFormat="1">
      <c r="A1465" t="s">
        <v>4573</v>
      </c>
      <c r="B1465" t="s">
        <v>4574</v>
      </c>
    </row>
    <row r="1466" customFormat="1">
      <c r="A1466" t="s">
        <v>4575</v>
      </c>
      <c r="B1466" t="s">
        <v>4576</v>
      </c>
    </row>
    <row r="1467" customFormat="1">
      <c r="A1467" t="s">
        <v>4577</v>
      </c>
      <c r="B1467" t="s">
        <v>4578</v>
      </c>
    </row>
    <row r="1468" customFormat="1">
      <c r="A1468" t="s">
        <v>4579</v>
      </c>
      <c r="B1468" t="s">
        <v>4580</v>
      </c>
    </row>
    <row r="1469" customFormat="1">
      <c r="A1469" t="s">
        <v>4581</v>
      </c>
      <c r="B1469" t="s">
        <v>4582</v>
      </c>
    </row>
    <row r="1470" customFormat="1">
      <c r="A1470" t="s">
        <v>4583</v>
      </c>
      <c r="B1470" t="s">
        <v>4584</v>
      </c>
    </row>
    <row r="1471" customFormat="1">
      <c r="A1471" t="s">
        <v>4585</v>
      </c>
      <c r="B1471" t="s">
        <v>4586</v>
      </c>
    </row>
    <row r="1472" customFormat="1">
      <c r="A1472" t="s">
        <v>4587</v>
      </c>
      <c r="B1472" t="s">
        <v>4588</v>
      </c>
    </row>
    <row r="1473" customFormat="1">
      <c r="A1473" t="s">
        <v>4589</v>
      </c>
      <c r="B1473" t="s">
        <v>4590</v>
      </c>
    </row>
    <row r="1474" customFormat="1">
      <c r="A1474" t="s">
        <v>4591</v>
      </c>
      <c r="B1474" t="s">
        <v>4592</v>
      </c>
    </row>
    <row r="1475" customFormat="1">
      <c r="A1475" t="s">
        <v>4593</v>
      </c>
      <c r="B1475" t="s">
        <v>4594</v>
      </c>
    </row>
    <row r="1476" customFormat="1">
      <c r="A1476" t="s">
        <v>4595</v>
      </c>
      <c r="B1476" t="s">
        <v>4596</v>
      </c>
    </row>
    <row r="1477" customFormat="1">
      <c r="A1477" t="s">
        <v>4597</v>
      </c>
      <c r="B1477" t="s">
        <v>4598</v>
      </c>
    </row>
    <row r="1478" customFormat="1">
      <c r="A1478" t="s">
        <v>4599</v>
      </c>
      <c r="B1478" t="s">
        <v>4600</v>
      </c>
    </row>
    <row r="1479" customFormat="1">
      <c r="A1479" t="s">
        <v>4601</v>
      </c>
      <c r="B1479" t="s">
        <v>4602</v>
      </c>
    </row>
    <row r="1480" customFormat="1">
      <c r="A1480" t="s">
        <v>4603</v>
      </c>
      <c r="B1480" t="s">
        <v>4604</v>
      </c>
    </row>
    <row r="1481" customFormat="1">
      <c r="A1481" t="s">
        <v>4605</v>
      </c>
      <c r="B1481" t="s">
        <v>4606</v>
      </c>
    </row>
    <row r="1482" customFormat="1">
      <c r="A1482" t="s">
        <v>4607</v>
      </c>
      <c r="B1482" t="s">
        <v>4608</v>
      </c>
    </row>
    <row r="1483" customFormat="1">
      <c r="A1483" t="s">
        <v>4609</v>
      </c>
      <c r="B1483" t="s">
        <v>4610</v>
      </c>
    </row>
    <row r="1484" customFormat="1">
      <c r="A1484" t="s">
        <v>2950</v>
      </c>
      <c r="B1484" t="s">
        <v>4611</v>
      </c>
    </row>
    <row r="1485" customFormat="1">
      <c r="A1485" t="s">
        <v>4612</v>
      </c>
      <c r="B1485" t="s">
        <v>4613</v>
      </c>
    </row>
    <row r="1486" customFormat="1">
      <c r="A1486" t="s">
        <v>4614</v>
      </c>
      <c r="B1486" t="s">
        <v>4615</v>
      </c>
    </row>
    <row r="1487" customFormat="1">
      <c r="A1487" t="s">
        <v>4616</v>
      </c>
      <c r="B1487" t="s">
        <v>4617</v>
      </c>
    </row>
    <row r="1488" customFormat="1">
      <c r="A1488" t="s">
        <v>4618</v>
      </c>
      <c r="B1488" t="s">
        <v>4619</v>
      </c>
    </row>
    <row r="1489" customFormat="1">
      <c r="A1489" t="s">
        <v>4620</v>
      </c>
      <c r="B1489" t="s">
        <v>4621</v>
      </c>
    </row>
    <row r="1490" customFormat="1">
      <c r="A1490" t="s">
        <v>4622</v>
      </c>
      <c r="B1490" t="s">
        <v>4623</v>
      </c>
    </row>
    <row r="1491" customFormat="1">
      <c r="A1491" t="s">
        <v>4624</v>
      </c>
      <c r="B1491" t="s">
        <v>4625</v>
      </c>
    </row>
    <row r="1492" customFormat="1">
      <c r="A1492" t="s">
        <v>4626</v>
      </c>
      <c r="B1492" t="s">
        <v>4627</v>
      </c>
    </row>
    <row r="1493" customFormat="1">
      <c r="A1493" t="s">
        <v>2877</v>
      </c>
      <c r="B1493" t="s">
        <v>4628</v>
      </c>
    </row>
    <row r="1494" customFormat="1">
      <c r="A1494" t="s">
        <v>4629</v>
      </c>
      <c r="B1494" t="s">
        <v>4630</v>
      </c>
    </row>
    <row r="1495" customFormat="1">
      <c r="A1495" t="s">
        <v>4631</v>
      </c>
      <c r="B1495" t="s">
        <v>4632</v>
      </c>
    </row>
    <row r="1496" customFormat="1">
      <c r="A1496" t="s">
        <v>4633</v>
      </c>
      <c r="B1496" t="s">
        <v>4634</v>
      </c>
    </row>
    <row r="1497" customFormat="1">
      <c r="A1497" t="s">
        <v>4635</v>
      </c>
      <c r="B1497" t="s">
        <v>4636</v>
      </c>
    </row>
    <row r="1498" customFormat="1">
      <c r="A1498" t="s">
        <v>4637</v>
      </c>
      <c r="B1498" t="s">
        <v>4638</v>
      </c>
    </row>
    <row r="1499" customFormat="1">
      <c r="A1499" t="s">
        <v>2965</v>
      </c>
      <c r="B1499" t="s">
        <v>4639</v>
      </c>
    </row>
    <row r="1500" customFormat="1">
      <c r="A1500" t="s">
        <v>4640</v>
      </c>
      <c r="B1500" t="s">
        <v>4641</v>
      </c>
    </row>
    <row r="1501" customFormat="1">
      <c r="A1501" t="s">
        <v>4642</v>
      </c>
      <c r="B1501" t="s">
        <v>4643</v>
      </c>
    </row>
    <row r="1502" customFormat="1">
      <c r="A1502" t="s">
        <v>4644</v>
      </c>
      <c r="B1502" t="s">
        <v>4645</v>
      </c>
    </row>
    <row r="1503" customFormat="1">
      <c r="A1503" t="s">
        <v>4646</v>
      </c>
      <c r="B1503" t="s">
        <v>4647</v>
      </c>
    </row>
    <row r="1504" customFormat="1">
      <c r="A1504" t="s">
        <v>4648</v>
      </c>
      <c r="B1504" t="s">
        <v>4649</v>
      </c>
    </row>
    <row r="1505" customFormat="1">
      <c r="A1505" t="s">
        <v>4650</v>
      </c>
      <c r="B1505" t="s">
        <v>4651</v>
      </c>
    </row>
    <row r="1506" customFormat="1">
      <c r="A1506" t="s">
        <v>4652</v>
      </c>
      <c r="B1506" t="s">
        <v>4653</v>
      </c>
    </row>
    <row r="1507" customFormat="1">
      <c r="A1507" t="s">
        <v>4654</v>
      </c>
      <c r="B1507" t="s">
        <v>4655</v>
      </c>
    </row>
    <row r="1508" customFormat="1">
      <c r="A1508" t="s">
        <v>4656</v>
      </c>
      <c r="B1508" t="s">
        <v>4657</v>
      </c>
    </row>
    <row r="1509" customFormat="1">
      <c r="A1509" t="s">
        <v>4658</v>
      </c>
      <c r="B1509" t="s">
        <v>4659</v>
      </c>
    </row>
    <row r="1510" customFormat="1">
      <c r="A1510" t="s">
        <v>4660</v>
      </c>
      <c r="B1510" t="s">
        <v>4661</v>
      </c>
    </row>
    <row r="1511" customFormat="1">
      <c r="A1511" t="s">
        <v>3028</v>
      </c>
      <c r="B1511" t="s">
        <v>4662</v>
      </c>
    </row>
    <row r="1512" customFormat="1">
      <c r="A1512" t="s">
        <v>4663</v>
      </c>
      <c r="B1512" t="s">
        <v>4664</v>
      </c>
    </row>
    <row r="1513" customFormat="1">
      <c r="A1513" t="s">
        <v>4665</v>
      </c>
      <c r="B1513" t="s">
        <v>4666</v>
      </c>
    </row>
    <row r="1514" customFormat="1">
      <c r="A1514" t="s">
        <v>4667</v>
      </c>
      <c r="B1514" t="s">
        <v>4668</v>
      </c>
    </row>
    <row r="1515" customFormat="1">
      <c r="A1515" t="s">
        <v>3031</v>
      </c>
      <c r="B1515" t="s">
        <v>4669</v>
      </c>
    </row>
    <row r="1516" customFormat="1">
      <c r="A1516" t="s">
        <v>4670</v>
      </c>
      <c r="B1516" t="s">
        <v>4671</v>
      </c>
    </row>
    <row r="1517" customFormat="1">
      <c r="A1517" t="s">
        <v>3034</v>
      </c>
      <c r="B1517" t="s">
        <v>4672</v>
      </c>
    </row>
    <row r="1518" customFormat="1">
      <c r="A1518" t="s">
        <v>4673</v>
      </c>
      <c r="B1518" t="s">
        <v>4674</v>
      </c>
    </row>
    <row r="1519" customFormat="1">
      <c r="A1519" t="s">
        <v>2987</v>
      </c>
      <c r="B1519" t="s">
        <v>4675</v>
      </c>
    </row>
    <row r="1520" customFormat="1">
      <c r="A1520" t="s">
        <v>4676</v>
      </c>
      <c r="B1520" t="s">
        <v>4677</v>
      </c>
    </row>
    <row r="1521" customFormat="1">
      <c r="A1521" t="s">
        <v>4678</v>
      </c>
      <c r="B1521" t="s">
        <v>4679</v>
      </c>
    </row>
    <row r="1522" customFormat="1">
      <c r="A1522" t="s">
        <v>4680</v>
      </c>
      <c r="B1522" t="s">
        <v>4681</v>
      </c>
    </row>
    <row r="1523" customFormat="1">
      <c r="A1523" t="s">
        <v>4682</v>
      </c>
      <c r="B1523" t="s">
        <v>4683</v>
      </c>
    </row>
    <row r="1524" customFormat="1">
      <c r="A1524" t="s">
        <v>4684</v>
      </c>
      <c r="B1524" t="s">
        <v>4685</v>
      </c>
    </row>
    <row r="1525" customFormat="1">
      <c r="A1525" t="s">
        <v>4686</v>
      </c>
      <c r="B1525" t="s">
        <v>4687</v>
      </c>
    </row>
    <row r="1526" customFormat="1">
      <c r="A1526" t="s">
        <v>4688</v>
      </c>
      <c r="B1526" t="s">
        <v>4689</v>
      </c>
    </row>
    <row r="1527" customFormat="1">
      <c r="A1527" t="s">
        <v>4690</v>
      </c>
      <c r="B1527" t="s">
        <v>4691</v>
      </c>
    </row>
    <row r="1528" customFormat="1">
      <c r="A1528" t="s">
        <v>4692</v>
      </c>
      <c r="B1528" t="s">
        <v>4693</v>
      </c>
    </row>
    <row r="1529" customFormat="1">
      <c r="A1529" t="s">
        <v>4694</v>
      </c>
      <c r="B1529" t="s">
        <v>4695</v>
      </c>
    </row>
    <row r="1530" customFormat="1">
      <c r="A1530" t="s">
        <v>4696</v>
      </c>
      <c r="B1530" t="s">
        <v>4697</v>
      </c>
    </row>
    <row r="1531" customFormat="1">
      <c r="A1531" t="s">
        <v>4698</v>
      </c>
      <c r="B1531" t="s">
        <v>4699</v>
      </c>
    </row>
    <row r="1532" customFormat="1">
      <c r="A1532" t="s">
        <v>4700</v>
      </c>
      <c r="B1532" t="s">
        <v>4701</v>
      </c>
    </row>
    <row r="1533" customFormat="1">
      <c r="A1533" t="s">
        <v>4702</v>
      </c>
      <c r="B1533" t="s">
        <v>4703</v>
      </c>
    </row>
    <row r="1534" customFormat="1">
      <c r="A1534" t="s">
        <v>2867</v>
      </c>
      <c r="B1534" t="s">
        <v>4704</v>
      </c>
    </row>
    <row r="1535" customFormat="1">
      <c r="A1535" t="s">
        <v>4705</v>
      </c>
      <c r="B1535" t="s">
        <v>4706</v>
      </c>
    </row>
    <row r="1536" customFormat="1">
      <c r="A1536" t="s">
        <v>4707</v>
      </c>
      <c r="B1536" t="s">
        <v>4708</v>
      </c>
    </row>
    <row r="1537" customFormat="1">
      <c r="A1537" t="s">
        <v>4709</v>
      </c>
      <c r="B1537" t="s">
        <v>4710</v>
      </c>
    </row>
    <row r="1538" customFormat="1">
      <c r="A1538" t="s">
        <v>4711</v>
      </c>
      <c r="B1538" t="s">
        <v>4712</v>
      </c>
    </row>
    <row r="1539" customFormat="1">
      <c r="A1539" t="s">
        <v>4713</v>
      </c>
      <c r="B1539" t="s">
        <v>4714</v>
      </c>
    </row>
    <row r="1540" customFormat="1">
      <c r="A1540" t="s">
        <v>2971</v>
      </c>
      <c r="B1540" t="s">
        <v>4715</v>
      </c>
    </row>
    <row r="1541" customFormat="1">
      <c r="A1541" t="s">
        <v>4716</v>
      </c>
      <c r="B1541" t="s">
        <v>4717</v>
      </c>
    </row>
    <row r="1542" customFormat="1">
      <c r="A1542" t="s">
        <v>4718</v>
      </c>
      <c r="B1542" t="s">
        <v>4719</v>
      </c>
    </row>
    <row r="1543" customFormat="1">
      <c r="A1543" t="s">
        <v>4720</v>
      </c>
      <c r="B1543" t="s">
        <v>4721</v>
      </c>
    </row>
    <row r="1544" customFormat="1">
      <c r="A1544" t="s">
        <v>4722</v>
      </c>
      <c r="B1544" t="s">
        <v>4723</v>
      </c>
    </row>
    <row r="1545" customFormat="1">
      <c r="A1545" t="s">
        <v>4724</v>
      </c>
      <c r="B1545" t="s">
        <v>4725</v>
      </c>
    </row>
    <row r="1546" customFormat="1">
      <c r="A1546" t="s">
        <v>4726</v>
      </c>
      <c r="B1546" t="s">
        <v>4727</v>
      </c>
    </row>
    <row r="1547" customFormat="1">
      <c r="A1547" t="s">
        <v>4728</v>
      </c>
      <c r="B1547" t="s">
        <v>4729</v>
      </c>
    </row>
    <row r="1548" customFormat="1">
      <c r="A1548" t="s">
        <v>4730</v>
      </c>
      <c r="B1548" t="s">
        <v>4731</v>
      </c>
    </row>
    <row r="1549" customFormat="1">
      <c r="A1549" t="s">
        <v>4732</v>
      </c>
      <c r="B1549" t="s">
        <v>4733</v>
      </c>
    </row>
    <row r="1550" customFormat="1">
      <c r="A1550" t="s">
        <v>4734</v>
      </c>
      <c r="B1550" t="s">
        <v>4735</v>
      </c>
    </row>
    <row r="1551" customFormat="1">
      <c r="A1551" t="s">
        <v>4736</v>
      </c>
      <c r="B1551" t="s">
        <v>4737</v>
      </c>
    </row>
    <row r="1552" customFormat="1">
      <c r="A1552" t="s">
        <v>4738</v>
      </c>
      <c r="B1552" t="s">
        <v>4739</v>
      </c>
    </row>
    <row r="1553" customFormat="1">
      <c r="A1553" t="s">
        <v>4740</v>
      </c>
      <c r="B1553" t="s">
        <v>4741</v>
      </c>
    </row>
    <row r="1554" customFormat="1">
      <c r="A1554" t="s">
        <v>4742</v>
      </c>
      <c r="B1554" t="s">
        <v>4743</v>
      </c>
    </row>
    <row r="1555" customFormat="1">
      <c r="A1555" t="s">
        <v>4744</v>
      </c>
      <c r="B1555" t="s">
        <v>4745</v>
      </c>
    </row>
    <row r="1556" customFormat="1">
      <c r="A1556" t="s">
        <v>4746</v>
      </c>
      <c r="B1556" t="s">
        <v>4747</v>
      </c>
    </row>
    <row r="1557" customFormat="1">
      <c r="A1557" t="s">
        <v>3200</v>
      </c>
      <c r="B1557" t="s">
        <v>4748</v>
      </c>
    </row>
    <row r="1558" customFormat="1">
      <c r="A1558" t="s">
        <v>4749</v>
      </c>
      <c r="B1558" t="s">
        <v>4750</v>
      </c>
    </row>
    <row r="1559" customFormat="1">
      <c r="A1559" t="s">
        <v>4751</v>
      </c>
      <c r="B1559" t="s">
        <v>4752</v>
      </c>
    </row>
    <row r="1560" customFormat="1">
      <c r="A1560" t="s">
        <v>4753</v>
      </c>
      <c r="B1560" t="s">
        <v>4754</v>
      </c>
    </row>
    <row r="1561" customFormat="1">
      <c r="A1561" t="s">
        <v>4755</v>
      </c>
      <c r="B1561" t="s">
        <v>4756</v>
      </c>
    </row>
    <row r="1562" customFormat="1">
      <c r="A1562" t="s">
        <v>4757</v>
      </c>
      <c r="B1562" t="s">
        <v>4758</v>
      </c>
    </row>
    <row r="1563" customFormat="1">
      <c r="A1563" t="s">
        <v>4759</v>
      </c>
      <c r="B1563" t="s">
        <v>4760</v>
      </c>
    </row>
    <row r="1564" customFormat="1">
      <c r="A1564" t="s">
        <v>4761</v>
      </c>
      <c r="B1564" t="s">
        <v>4762</v>
      </c>
    </row>
    <row r="1565" customFormat="1">
      <c r="A1565" t="s">
        <v>4763</v>
      </c>
      <c r="B1565" t="s">
        <v>4764</v>
      </c>
    </row>
    <row r="1566" customFormat="1">
      <c r="A1566" t="s">
        <v>4765</v>
      </c>
      <c r="B1566" t="s">
        <v>4766</v>
      </c>
    </row>
    <row r="1567" customFormat="1">
      <c r="A1567" t="s">
        <v>4767</v>
      </c>
      <c r="B1567" t="s">
        <v>4768</v>
      </c>
    </row>
    <row r="1568" customFormat="1">
      <c r="A1568" t="s">
        <v>4769</v>
      </c>
      <c r="B1568" t="s">
        <v>4770</v>
      </c>
    </row>
    <row r="1569" customFormat="1">
      <c r="A1569" t="s">
        <v>4771</v>
      </c>
      <c r="B1569" t="s">
        <v>4772</v>
      </c>
    </row>
    <row r="1570" customFormat="1">
      <c r="A1570" t="s">
        <v>4773</v>
      </c>
      <c r="B1570" t="s">
        <v>4774</v>
      </c>
    </row>
    <row r="1571" customFormat="1">
      <c r="A1571" t="s">
        <v>4775</v>
      </c>
      <c r="B1571" t="s">
        <v>4776</v>
      </c>
    </row>
    <row r="1572" customFormat="1">
      <c r="A1572" t="s">
        <v>4777</v>
      </c>
      <c r="B1572" t="s">
        <v>4778</v>
      </c>
    </row>
    <row r="1573" customFormat="1">
      <c r="A1573" t="s">
        <v>4779</v>
      </c>
      <c r="B1573" t="s">
        <v>4780</v>
      </c>
    </row>
    <row r="1574" customFormat="1">
      <c r="A1574" t="s">
        <v>4781</v>
      </c>
      <c r="B1574" t="s">
        <v>4782</v>
      </c>
    </row>
    <row r="1575" customFormat="1">
      <c r="A1575" t="s">
        <v>4783</v>
      </c>
      <c r="B1575" t="s">
        <v>4784</v>
      </c>
    </row>
    <row r="1576" customFormat="1">
      <c r="A1576" t="s">
        <v>2984</v>
      </c>
      <c r="B1576" t="s">
        <v>4785</v>
      </c>
    </row>
    <row r="1577" customFormat="1">
      <c r="A1577" t="s">
        <v>4786</v>
      </c>
      <c r="B1577" t="s">
        <v>4787</v>
      </c>
    </row>
    <row r="1578" customFormat="1">
      <c r="A1578" t="s">
        <v>4788</v>
      </c>
      <c r="B1578" t="s">
        <v>4789</v>
      </c>
    </row>
    <row r="1579" customFormat="1">
      <c r="A1579" t="s">
        <v>4790</v>
      </c>
      <c r="B1579" t="s">
        <v>4791</v>
      </c>
    </row>
    <row r="1580" customFormat="1">
      <c r="A1580" t="s">
        <v>4792</v>
      </c>
      <c r="B1580" t="s">
        <v>4793</v>
      </c>
    </row>
    <row r="1581" customFormat="1">
      <c r="A1581" t="s">
        <v>4794</v>
      </c>
      <c r="B1581" t="s">
        <v>4795</v>
      </c>
    </row>
    <row r="1582" customFormat="1">
      <c r="A1582" t="s">
        <v>4796</v>
      </c>
      <c r="B1582" t="s">
        <v>4797</v>
      </c>
    </row>
    <row r="1583" customFormat="1">
      <c r="A1583" t="s">
        <v>4798</v>
      </c>
      <c r="B1583" t="s">
        <v>4799</v>
      </c>
    </row>
    <row r="1584" customFormat="1">
      <c r="A1584" t="s">
        <v>4800</v>
      </c>
      <c r="B1584" t="s">
        <v>4801</v>
      </c>
    </row>
    <row r="1585" customFormat="1">
      <c r="A1585" t="s">
        <v>4802</v>
      </c>
      <c r="B1585" t="s">
        <v>4803</v>
      </c>
    </row>
    <row r="1586" customFormat="1">
      <c r="A1586" t="s">
        <v>4804</v>
      </c>
      <c r="B1586" t="s">
        <v>4805</v>
      </c>
    </row>
    <row r="1587" customFormat="1">
      <c r="A1587" t="s">
        <v>4806</v>
      </c>
      <c r="B1587" t="s">
        <v>4807</v>
      </c>
    </row>
    <row r="1588" customFormat="1">
      <c r="A1588" t="s">
        <v>4808</v>
      </c>
      <c r="B1588" t="s">
        <v>4809</v>
      </c>
    </row>
    <row r="1589" customFormat="1">
      <c r="A1589" t="s">
        <v>4810</v>
      </c>
      <c r="B1589" t="s">
        <v>4811</v>
      </c>
    </row>
    <row r="1590" customFormat="1">
      <c r="A1590" t="s">
        <v>4812</v>
      </c>
      <c r="B1590" t="s">
        <v>4813</v>
      </c>
    </row>
    <row r="1591" customFormat="1">
      <c r="A1591" t="s">
        <v>4814</v>
      </c>
      <c r="B1591" t="s">
        <v>4815</v>
      </c>
    </row>
    <row r="1592" customFormat="1">
      <c r="A1592" t="s">
        <v>4816</v>
      </c>
      <c r="B1592" t="s">
        <v>4817</v>
      </c>
    </row>
    <row r="1593" customFormat="1">
      <c r="A1593" t="s">
        <v>4818</v>
      </c>
      <c r="B1593" t="s">
        <v>4819</v>
      </c>
    </row>
    <row r="1594" customFormat="1">
      <c r="A1594" t="s">
        <v>4820</v>
      </c>
      <c r="B1594" t="s">
        <v>4821</v>
      </c>
    </row>
    <row r="1595" customFormat="1">
      <c r="A1595" s="9" t="s">
        <v>4822</v>
      </c>
      <c r="B1595" s="9" t="s">
        <v>4823</v>
      </c>
      <c r="C1595" s="9"/>
      <c r="D1595" s="9"/>
      <c r="E1595" s="9"/>
      <c r="F1595" s="9"/>
      <c r="G1595" s="9"/>
      <c r="H1595" s="9"/>
      <c r="I1595" s="9"/>
      <c r="J1595" s="9"/>
    </row>
    <row r="1596" customFormat="1">
      <c r="A1596" t="s">
        <v>4824</v>
      </c>
      <c r="B1596" t="s">
        <v>4825</v>
      </c>
    </row>
    <row r="1597" customFormat="1">
      <c r="A1597" t="s">
        <v>4826</v>
      </c>
      <c r="B1597" t="s">
        <v>4827</v>
      </c>
    </row>
    <row r="1598" customFormat="1">
      <c r="A1598" t="s">
        <v>4828</v>
      </c>
      <c r="B1598" t="s">
        <v>4829</v>
      </c>
    </row>
    <row r="1599" customFormat="1">
      <c r="A1599" t="s">
        <v>4830</v>
      </c>
      <c r="B1599" t="s">
        <v>4831</v>
      </c>
    </row>
    <row r="1600" customFormat="1">
      <c r="A1600" t="s">
        <v>4832</v>
      </c>
      <c r="B1600" t="s">
        <v>4833</v>
      </c>
    </row>
    <row r="1601" customFormat="1">
      <c r="A1601" t="s">
        <v>4834</v>
      </c>
      <c r="B1601" t="s">
        <v>4835</v>
      </c>
    </row>
    <row r="1602" customFormat="1">
      <c r="A1602" t="s">
        <v>2917</v>
      </c>
      <c r="B1602" t="s">
        <v>4836</v>
      </c>
    </row>
    <row r="1603" customFormat="1">
      <c r="A1603" t="s">
        <v>4837</v>
      </c>
      <c r="B1603" t="s">
        <v>4838</v>
      </c>
    </row>
    <row r="1604" customFormat="1">
      <c r="A1604" t="s">
        <v>4839</v>
      </c>
      <c r="B1604" t="s">
        <v>4840</v>
      </c>
    </row>
    <row r="1605" customFormat="1">
      <c r="A1605" t="s">
        <v>4841</v>
      </c>
      <c r="B1605" t="s">
        <v>4842</v>
      </c>
    </row>
    <row r="1606" customFormat="1">
      <c r="A1606" t="s">
        <v>4843</v>
      </c>
      <c r="B1606" t="s">
        <v>4844</v>
      </c>
    </row>
    <row r="1607" customFormat="1">
      <c r="A1607" t="s">
        <v>4845</v>
      </c>
      <c r="B1607" t="s">
        <v>4846</v>
      </c>
    </row>
    <row r="1608" customFormat="1">
      <c r="A1608" t="s">
        <v>4847</v>
      </c>
      <c r="B1608" t="s">
        <v>4848</v>
      </c>
    </row>
    <row r="1609" customFormat="1">
      <c r="A1609" t="s">
        <v>4849</v>
      </c>
      <c r="B1609" t="s">
        <v>4850</v>
      </c>
    </row>
    <row r="1610" customFormat="1">
      <c r="A1610" t="s">
        <v>4851</v>
      </c>
      <c r="B1610" t="s">
        <v>4852</v>
      </c>
    </row>
    <row r="1611" customFormat="1">
      <c r="A1611" t="s">
        <v>4853</v>
      </c>
      <c r="B1611" t="s">
        <v>4854</v>
      </c>
    </row>
    <row r="1612" customFormat="1">
      <c r="A1612" t="s">
        <v>4855</v>
      </c>
      <c r="B1612" t="s">
        <v>4856</v>
      </c>
    </row>
    <row r="1613" customFormat="1">
      <c r="A1613" t="s">
        <v>4857</v>
      </c>
      <c r="B1613" t="s">
        <v>4858</v>
      </c>
    </row>
    <row r="1614" customFormat="1">
      <c r="A1614" t="s">
        <v>4859</v>
      </c>
      <c r="B1614" t="s">
        <v>4860</v>
      </c>
    </row>
    <row r="1615" customFormat="1">
      <c r="A1615" t="s">
        <v>4861</v>
      </c>
      <c r="B1615" t="s">
        <v>4862</v>
      </c>
    </row>
    <row r="1616" customFormat="1">
      <c r="A1616" t="s">
        <v>3259</v>
      </c>
      <c r="B1616" t="s">
        <v>4863</v>
      </c>
    </row>
    <row r="1617" customFormat="1">
      <c r="A1617" t="s">
        <v>4864</v>
      </c>
      <c r="B1617" t="s">
        <v>4865</v>
      </c>
    </row>
    <row r="1618" customFormat="1">
      <c r="A1618" t="s">
        <v>4866</v>
      </c>
      <c r="B1618" t="s">
        <v>4867</v>
      </c>
    </row>
    <row r="1619" customFormat="1">
      <c r="A1619" t="s">
        <v>4868</v>
      </c>
      <c r="B1619" t="s">
        <v>4869</v>
      </c>
    </row>
    <row r="1620" customFormat="1">
      <c r="A1620" t="s">
        <v>4870</v>
      </c>
      <c r="B1620" t="s">
        <v>4871</v>
      </c>
    </row>
    <row r="1621" customFormat="1">
      <c r="A1621" t="s">
        <v>4872</v>
      </c>
      <c r="B1621" t="s">
        <v>4873</v>
      </c>
    </row>
    <row r="1622" customFormat="1">
      <c r="A1622" t="s">
        <v>4874</v>
      </c>
      <c r="B1622" t="s">
        <v>4875</v>
      </c>
    </row>
    <row r="1623" customFormat="1">
      <c r="A1623" t="s">
        <v>4876</v>
      </c>
      <c r="B1623" t="s">
        <v>4877</v>
      </c>
    </row>
    <row r="1624" customFormat="1">
      <c r="A1624" t="s">
        <v>4878</v>
      </c>
      <c r="B1624" t="s">
        <v>4879</v>
      </c>
    </row>
    <row r="1625" customFormat="1">
      <c r="A1625" t="s">
        <v>4880</v>
      </c>
      <c r="B1625" t="s">
        <v>4881</v>
      </c>
    </row>
    <row r="1626" customFormat="1">
      <c r="A1626" t="s">
        <v>4882</v>
      </c>
      <c r="B1626" t="s">
        <v>4883</v>
      </c>
    </row>
    <row r="1627" customFormat="1">
      <c r="A1627" t="s">
        <v>4884</v>
      </c>
      <c r="B1627" t="s">
        <v>4885</v>
      </c>
    </row>
    <row r="1628" customFormat="1">
      <c r="A1628" t="s">
        <v>4886</v>
      </c>
      <c r="B1628" t="s">
        <v>4887</v>
      </c>
    </row>
    <row r="1629" customFormat="1">
      <c r="A1629" t="s">
        <v>4888</v>
      </c>
      <c r="B1629" t="s">
        <v>4889</v>
      </c>
    </row>
    <row r="1630" customFormat="1">
      <c r="A1630" t="s">
        <v>4890</v>
      </c>
      <c r="B1630" t="s">
        <v>4891</v>
      </c>
    </row>
    <row r="1631" customFormat="1">
      <c r="A1631" t="s">
        <v>4892</v>
      </c>
      <c r="B1631" t="s">
        <v>4893</v>
      </c>
    </row>
    <row r="1632" customFormat="1">
      <c r="A1632" t="s">
        <v>4894</v>
      </c>
      <c r="B1632" t="s">
        <v>4895</v>
      </c>
    </row>
    <row r="1633" customFormat="1">
      <c r="A1633" t="s">
        <v>4896</v>
      </c>
      <c r="B1633" t="s">
        <v>4897</v>
      </c>
    </row>
    <row r="1634" customFormat="1">
      <c r="A1634" t="s">
        <v>4898</v>
      </c>
      <c r="B1634" t="s">
        <v>4899</v>
      </c>
    </row>
    <row r="1635" customFormat="1">
      <c r="A1635" t="s">
        <v>4900</v>
      </c>
      <c r="B1635" t="s">
        <v>4901</v>
      </c>
    </row>
    <row r="1636" customFormat="1">
      <c r="A1636" t="s">
        <v>4902</v>
      </c>
      <c r="B1636" t="s">
        <v>4903</v>
      </c>
    </row>
    <row r="1637" customFormat="1">
      <c r="A1637" t="s">
        <v>4904</v>
      </c>
      <c r="B1637" t="s">
        <v>4905</v>
      </c>
    </row>
    <row r="1638" customFormat="1">
      <c r="A1638" t="s">
        <v>4906</v>
      </c>
      <c r="B1638" t="s">
        <v>4907</v>
      </c>
    </row>
    <row r="1639" customFormat="1">
      <c r="A1639" t="s">
        <v>4908</v>
      </c>
      <c r="B1639" t="s">
        <v>4909</v>
      </c>
    </row>
    <row r="1640" customFormat="1">
      <c r="A1640" t="s">
        <v>4910</v>
      </c>
      <c r="B1640" t="s">
        <v>4911</v>
      </c>
    </row>
    <row r="1641" customFormat="1">
      <c r="A1641" t="s">
        <v>4912</v>
      </c>
      <c r="B1641" t="s">
        <v>4913</v>
      </c>
    </row>
    <row r="1642" customFormat="1">
      <c r="A1642" t="s">
        <v>4914</v>
      </c>
      <c r="B1642" t="s">
        <v>4915</v>
      </c>
    </row>
    <row r="1643" customFormat="1">
      <c r="A1643" t="s">
        <v>4916</v>
      </c>
      <c r="B1643" t="s">
        <v>4917</v>
      </c>
    </row>
    <row r="1644" customFormat="1">
      <c r="A1644" t="s">
        <v>4918</v>
      </c>
      <c r="B1644" t="s">
        <v>4919</v>
      </c>
    </row>
    <row r="1645" customFormat="1">
      <c r="A1645" t="s">
        <v>4920</v>
      </c>
      <c r="B1645" t="s">
        <v>4921</v>
      </c>
    </row>
    <row r="1646" customFormat="1">
      <c r="A1646" t="s">
        <v>4922</v>
      </c>
      <c r="B1646" t="s">
        <v>4923</v>
      </c>
    </row>
    <row r="1647" customFormat="1">
      <c r="A1647" t="s">
        <v>4924</v>
      </c>
      <c r="B1647" t="s">
        <v>4925</v>
      </c>
    </row>
    <row r="1648" customFormat="1">
      <c r="A1648" t="s">
        <v>4926</v>
      </c>
      <c r="B1648" t="s">
        <v>4927</v>
      </c>
    </row>
    <row r="1649" customFormat="1">
      <c r="A1649" t="s">
        <v>4928</v>
      </c>
      <c r="B1649" t="s">
        <v>4929</v>
      </c>
    </row>
    <row r="1650" customFormat="1">
      <c r="A1650" t="s">
        <v>4930</v>
      </c>
      <c r="B1650" t="s">
        <v>4931</v>
      </c>
    </row>
    <row r="1651" customFormat="1">
      <c r="A1651" t="s">
        <v>4932</v>
      </c>
      <c r="B1651" t="s">
        <v>4933</v>
      </c>
    </row>
    <row r="1652" customFormat="1">
      <c r="A1652" t="s">
        <v>4934</v>
      </c>
      <c r="B1652" t="s">
        <v>4935</v>
      </c>
    </row>
    <row r="1653" customFormat="1">
      <c r="A1653" t="s">
        <v>4936</v>
      </c>
      <c r="B1653" t="s">
        <v>4937</v>
      </c>
    </row>
    <row r="1654" customFormat="1">
      <c r="A1654" t="s">
        <v>4938</v>
      </c>
      <c r="B1654" t="s">
        <v>4939</v>
      </c>
    </row>
    <row r="1655" customFormat="1">
      <c r="A1655" t="s">
        <v>3041</v>
      </c>
      <c r="B1655" t="s">
        <v>4940</v>
      </c>
    </row>
    <row r="1656" customFormat="1">
      <c r="A1656" t="s">
        <v>3043</v>
      </c>
      <c r="B1656" t="s">
        <v>4941</v>
      </c>
    </row>
    <row r="1657" customFormat="1">
      <c r="A1657" t="s">
        <v>4942</v>
      </c>
      <c r="B1657" t="s">
        <v>4943</v>
      </c>
    </row>
    <row r="1658" customFormat="1">
      <c r="A1658" t="s">
        <v>4944</v>
      </c>
      <c r="B1658" t="s">
        <v>4945</v>
      </c>
    </row>
    <row r="1659" customFormat="1">
      <c r="A1659" t="s">
        <v>4946</v>
      </c>
      <c r="B1659" t="s">
        <v>4947</v>
      </c>
    </row>
    <row r="1660" customFormat="1">
      <c r="A1660" t="s">
        <v>4948</v>
      </c>
      <c r="B1660" t="s">
        <v>4949</v>
      </c>
    </row>
    <row r="1661" customFormat="1">
      <c r="A1661" t="s">
        <v>4950</v>
      </c>
      <c r="B1661" t="s">
        <v>4951</v>
      </c>
    </row>
    <row r="1662" customFormat="1">
      <c r="A1662" t="s">
        <v>4952</v>
      </c>
      <c r="B1662" t="s">
        <v>4953</v>
      </c>
    </row>
    <row r="1663" customFormat="1">
      <c r="A1663" t="s">
        <v>4954</v>
      </c>
      <c r="B1663" t="s">
        <v>4955</v>
      </c>
    </row>
    <row r="1664" customFormat="1">
      <c r="A1664" t="s">
        <v>4956</v>
      </c>
      <c r="B1664" t="s">
        <v>4957</v>
      </c>
    </row>
    <row r="1665" customFormat="1">
      <c r="A1665" t="s">
        <v>4958</v>
      </c>
      <c r="B1665" t="s">
        <v>4959</v>
      </c>
    </row>
    <row r="1666" customFormat="1">
      <c r="A1666" t="s">
        <v>4960</v>
      </c>
      <c r="B1666" t="s">
        <v>4961</v>
      </c>
    </row>
    <row r="1667" customFormat="1">
      <c r="A1667" t="s">
        <v>4962</v>
      </c>
      <c r="B1667" t="s">
        <v>4963</v>
      </c>
    </row>
    <row r="1668" customFormat="1">
      <c r="A1668" t="s">
        <v>4964</v>
      </c>
      <c r="B1668" t="s">
        <v>4965</v>
      </c>
    </row>
    <row r="1669" customFormat="1">
      <c r="A1669" t="s">
        <v>4966</v>
      </c>
      <c r="B1669" t="s">
        <v>4967</v>
      </c>
    </row>
    <row r="1670" customFormat="1">
      <c r="A1670" t="s">
        <v>2974</v>
      </c>
      <c r="B1670" t="s">
        <v>4968</v>
      </c>
    </row>
    <row r="1671" customFormat="1">
      <c r="A1671" t="s">
        <v>2989</v>
      </c>
      <c r="B1671" t="s">
        <v>4969</v>
      </c>
    </row>
    <row r="1672" customFormat="1">
      <c r="A1672" t="s">
        <v>4970</v>
      </c>
      <c r="B1672" t="s">
        <v>4971</v>
      </c>
    </row>
    <row r="1673" customFormat="1">
      <c r="A1673" t="s">
        <v>4972</v>
      </c>
      <c r="B1673" t="s">
        <v>4973</v>
      </c>
    </row>
    <row r="1674" customFormat="1">
      <c r="A1674" t="s">
        <v>4974</v>
      </c>
      <c r="B1674" t="s">
        <v>4975</v>
      </c>
    </row>
    <row r="1675" customFormat="1">
      <c r="A1675" t="s">
        <v>4976</v>
      </c>
      <c r="B1675" t="s">
        <v>4977</v>
      </c>
    </row>
    <row r="1676" customFormat="1">
      <c r="A1676" t="s">
        <v>2931</v>
      </c>
      <c r="B1676" t="s">
        <v>4978</v>
      </c>
    </row>
    <row r="1677" customFormat="1">
      <c r="A1677" t="s">
        <v>2979</v>
      </c>
      <c r="B1677" t="s">
        <v>4979</v>
      </c>
    </row>
    <row r="1678" customFormat="1">
      <c r="A1678" t="s">
        <v>4980</v>
      </c>
      <c r="B1678" t="s">
        <v>4981</v>
      </c>
    </row>
    <row r="1679" customFormat="1">
      <c r="A1679" t="s">
        <v>4982</v>
      </c>
      <c r="B1679" t="s">
        <v>4983</v>
      </c>
    </row>
    <row r="1680" customFormat="1">
      <c r="A1680" t="s">
        <v>4984</v>
      </c>
      <c r="B1680" t="s">
        <v>4985</v>
      </c>
    </row>
    <row r="1681" customFormat="1">
      <c r="A1681" t="s">
        <v>2956</v>
      </c>
      <c r="B1681" t="s">
        <v>4986</v>
      </c>
    </row>
    <row r="1682" customFormat="1">
      <c r="A1682" t="s">
        <v>4987</v>
      </c>
      <c r="B1682" t="s">
        <v>4988</v>
      </c>
    </row>
    <row r="1683" customFormat="1">
      <c r="A1683" t="s">
        <v>3002</v>
      </c>
      <c r="B1683" t="s">
        <v>4989</v>
      </c>
    </row>
    <row r="1684" customFormat="1">
      <c r="A1684" t="s">
        <v>4990</v>
      </c>
      <c r="B1684" t="s">
        <v>4991</v>
      </c>
    </row>
    <row r="1685" customFormat="1">
      <c r="A1685" t="s">
        <v>4992</v>
      </c>
      <c r="B1685" t="s">
        <v>4993</v>
      </c>
    </row>
    <row r="1686" customFormat="1">
      <c r="A1686" t="s">
        <v>4994</v>
      </c>
      <c r="B1686" t="s">
        <v>4995</v>
      </c>
    </row>
    <row r="1687" customFormat="1">
      <c r="A1687" t="s">
        <v>4996</v>
      </c>
      <c r="B1687" t="s">
        <v>4997</v>
      </c>
    </row>
    <row r="1688" customFormat="1">
      <c r="A1688" t="s">
        <v>4998</v>
      </c>
      <c r="B1688" t="s">
        <v>4999</v>
      </c>
    </row>
    <row r="1689" customFormat="1">
      <c r="A1689" t="s">
        <v>5000</v>
      </c>
      <c r="B1689" t="s">
        <v>5001</v>
      </c>
    </row>
    <row r="1690" customFormat="1">
      <c r="A1690" t="s">
        <v>5002</v>
      </c>
      <c r="B1690" t="s">
        <v>5003</v>
      </c>
    </row>
    <row r="1691" customFormat="1">
      <c r="A1691" t="s">
        <v>5004</v>
      </c>
      <c r="B1691" t="s">
        <v>5005</v>
      </c>
    </row>
    <row r="1692" customFormat="1">
      <c r="A1692" t="s">
        <v>3206</v>
      </c>
      <c r="B1692" t="s">
        <v>5006</v>
      </c>
    </row>
    <row r="1693" customFormat="1">
      <c r="A1693" t="s">
        <v>5007</v>
      </c>
      <c r="B1693" t="s">
        <v>5008</v>
      </c>
    </row>
    <row r="1694" customFormat="1">
      <c r="A1694" t="s">
        <v>5009</v>
      </c>
      <c r="B1694" t="s">
        <v>5010</v>
      </c>
    </row>
    <row r="1695" customFormat="1">
      <c r="A1695" t="s">
        <v>5011</v>
      </c>
      <c r="B1695" t="s">
        <v>5012</v>
      </c>
    </row>
    <row r="1696" customFormat="1">
      <c r="A1696" t="s">
        <v>5013</v>
      </c>
      <c r="B1696" t="s">
        <v>5014</v>
      </c>
    </row>
    <row r="1697" customFormat="1">
      <c r="A1697" t="s">
        <v>3036</v>
      </c>
      <c r="B1697" t="s">
        <v>5015</v>
      </c>
    </row>
    <row r="1698" customFormat="1">
      <c r="A1698" t="s">
        <v>5016</v>
      </c>
      <c r="B1698" t="s">
        <v>5017</v>
      </c>
    </row>
    <row r="1699" customFormat="1">
      <c r="A1699" t="s">
        <v>3211</v>
      </c>
      <c r="B1699" t="s">
        <v>5018</v>
      </c>
    </row>
    <row r="1700" customFormat="1">
      <c r="A1700" t="s">
        <v>3213</v>
      </c>
      <c r="B1700" t="s">
        <v>5019</v>
      </c>
    </row>
    <row r="1701" customFormat="1">
      <c r="A1701" t="s">
        <v>5020</v>
      </c>
      <c r="B1701" t="s">
        <v>5021</v>
      </c>
    </row>
    <row r="1702" customFormat="1">
      <c r="A1702" t="s">
        <v>5022</v>
      </c>
      <c r="B1702" t="s">
        <v>5023</v>
      </c>
    </row>
    <row r="1703" customFormat="1">
      <c r="A1703" t="s">
        <v>5024</v>
      </c>
      <c r="B1703" t="s">
        <v>5025</v>
      </c>
    </row>
    <row r="1704" customFormat="1">
      <c r="A1704" t="s">
        <v>5026</v>
      </c>
      <c r="B1704" t="s">
        <v>5027</v>
      </c>
    </row>
    <row r="1705" customFormat="1">
      <c r="A1705" t="s">
        <v>2996</v>
      </c>
      <c r="B1705" t="s">
        <v>5028</v>
      </c>
    </row>
    <row r="1706" customFormat="1">
      <c r="A1706" t="s">
        <v>5029</v>
      </c>
      <c r="B1706" t="s">
        <v>5030</v>
      </c>
    </row>
    <row r="1707" customFormat="1">
      <c r="A1707" t="s">
        <v>5031</v>
      </c>
      <c r="B1707" t="s">
        <v>5032</v>
      </c>
    </row>
    <row r="1708" customFormat="1">
      <c r="A1708" t="s">
        <v>5033</v>
      </c>
      <c r="B1708" t="s">
        <v>5034</v>
      </c>
    </row>
    <row r="1709" customFormat="1">
      <c r="A1709" t="s">
        <v>5035</v>
      </c>
      <c r="B1709" t="s">
        <v>5036</v>
      </c>
    </row>
    <row r="1710" customFormat="1">
      <c r="A1710" t="s">
        <v>5037</v>
      </c>
      <c r="B1710" t="s">
        <v>5038</v>
      </c>
    </row>
    <row r="1711" customFormat="1">
      <c r="A1711" t="s">
        <v>5039</v>
      </c>
      <c r="B1711" t="s">
        <v>5040</v>
      </c>
    </row>
    <row r="1712" customFormat="1">
      <c r="A1712" t="s">
        <v>5041</v>
      </c>
      <c r="B1712" t="s">
        <v>5042</v>
      </c>
    </row>
    <row r="1713" customFormat="1">
      <c r="A1713" t="s">
        <v>5043</v>
      </c>
      <c r="B1713" t="s">
        <v>5044</v>
      </c>
    </row>
    <row r="1714" customFormat="1">
      <c r="A1714" t="s">
        <v>5045</v>
      </c>
      <c r="B1714" t="s">
        <v>5046</v>
      </c>
    </row>
    <row r="1715" customFormat="1">
      <c r="A1715" t="s">
        <v>5047</v>
      </c>
      <c r="B1715" t="s">
        <v>5048</v>
      </c>
    </row>
    <row r="1716" customFormat="1">
      <c r="A1716" t="s">
        <v>5049</v>
      </c>
      <c r="B1716" t="s">
        <v>5050</v>
      </c>
    </row>
    <row r="1717" customFormat="1">
      <c r="A1717" t="s">
        <v>5051</v>
      </c>
      <c r="B1717" t="s">
        <v>5052</v>
      </c>
    </row>
    <row r="1718" customFormat="1">
      <c r="A1718" t="s">
        <v>5053</v>
      </c>
      <c r="B1718" t="s">
        <v>5054</v>
      </c>
    </row>
    <row r="1719" customFormat="1">
      <c r="A1719" t="s">
        <v>5055</v>
      </c>
      <c r="B1719" t="s">
        <v>5056</v>
      </c>
    </row>
    <row r="1720" customFormat="1">
      <c r="A1720" t="s">
        <v>5057</v>
      </c>
      <c r="B1720" t="s">
        <v>5058</v>
      </c>
    </row>
    <row r="1721" customFormat="1">
      <c r="A1721" t="s">
        <v>5059</v>
      </c>
      <c r="B1721" t="s">
        <v>5060</v>
      </c>
    </row>
    <row r="1722" customFormat="1">
      <c r="A1722" t="s">
        <v>5061</v>
      </c>
      <c r="B1722" t="s">
        <v>5062</v>
      </c>
    </row>
    <row r="1723" customFormat="1">
      <c r="A1723" t="s">
        <v>3038</v>
      </c>
      <c r="B1723" t="s">
        <v>5063</v>
      </c>
    </row>
    <row r="1724" customFormat="1">
      <c r="A1724" t="s">
        <v>5064</v>
      </c>
      <c r="B1724" t="s">
        <v>5065</v>
      </c>
    </row>
    <row r="1725" customFormat="1">
      <c r="A1725" t="s">
        <v>5066</v>
      </c>
      <c r="B1725" t="s">
        <v>5067</v>
      </c>
    </row>
    <row r="1726" customFormat="1">
      <c r="A1726" t="s">
        <v>5068</v>
      </c>
      <c r="B1726" t="s">
        <v>5069</v>
      </c>
    </row>
    <row r="1727" customFormat="1">
      <c r="A1727" t="s">
        <v>3265</v>
      </c>
      <c r="B1727" t="s">
        <v>5070</v>
      </c>
    </row>
    <row r="1728" customFormat="1">
      <c r="A1728" t="s">
        <v>5071</v>
      </c>
      <c r="B1728" t="s">
        <v>5072</v>
      </c>
    </row>
    <row r="1729" customFormat="1">
      <c r="A1729" t="s">
        <v>5073</v>
      </c>
      <c r="B1729" t="s">
        <v>5074</v>
      </c>
    </row>
    <row r="1730" customFormat="1">
      <c r="A1730" t="s">
        <v>5075</v>
      </c>
      <c r="B1730" t="s">
        <v>5076</v>
      </c>
    </row>
    <row r="1731" customFormat="1">
      <c r="A1731" t="s">
        <v>5077</v>
      </c>
      <c r="B1731" t="s">
        <v>5078</v>
      </c>
    </row>
    <row r="1732" customFormat="1">
      <c r="A1732" t="s">
        <v>5079</v>
      </c>
      <c r="B1732" t="s">
        <v>5080</v>
      </c>
    </row>
    <row r="1733" customFormat="1">
      <c r="A1733" t="s">
        <v>5081</v>
      </c>
      <c r="B1733" t="s">
        <v>5082</v>
      </c>
    </row>
    <row r="1734" customFormat="1">
      <c r="A1734" t="s">
        <v>5083</v>
      </c>
      <c r="B1734" t="s">
        <v>5084</v>
      </c>
    </row>
    <row r="1735" customFormat="1">
      <c r="A1735" t="s">
        <v>5085</v>
      </c>
      <c r="B1735" t="s">
        <v>5086</v>
      </c>
    </row>
    <row r="1736" customFormat="1">
      <c r="A1736" t="s">
        <v>5087</v>
      </c>
      <c r="B1736" t="s">
        <v>5088</v>
      </c>
    </row>
    <row r="1737" customFormat="1">
      <c r="A1737" t="s">
        <v>5089</v>
      </c>
      <c r="B1737" t="s">
        <v>5090</v>
      </c>
    </row>
    <row r="1738" customFormat="1">
      <c r="A1738" t="s">
        <v>5091</v>
      </c>
      <c r="B1738" t="s">
        <v>5092</v>
      </c>
    </row>
    <row r="1739" customFormat="1">
      <c r="A1739" t="s">
        <v>5093</v>
      </c>
      <c r="B1739" t="s">
        <v>5094</v>
      </c>
    </row>
    <row r="1740" customFormat="1">
      <c r="A1740" t="s">
        <v>2887</v>
      </c>
      <c r="B1740" t="s">
        <v>5095</v>
      </c>
    </row>
    <row r="1741" customFormat="1">
      <c r="A1741" t="s">
        <v>5096</v>
      </c>
      <c r="B1741" t="s">
        <v>5097</v>
      </c>
    </row>
    <row r="1742" customFormat="1">
      <c r="A1742" t="s">
        <v>5098</v>
      </c>
      <c r="B1742" t="s">
        <v>5099</v>
      </c>
    </row>
    <row r="1743" customFormat="1">
      <c r="A1743" t="s">
        <v>5100</v>
      </c>
      <c r="B1743" t="s">
        <v>5101</v>
      </c>
    </row>
    <row r="1744" customFormat="1">
      <c r="A1744" t="s">
        <v>5102</v>
      </c>
      <c r="B1744" t="s">
        <v>5103</v>
      </c>
    </row>
    <row r="1745" customFormat="1">
      <c r="A1745" t="s">
        <v>5104</v>
      </c>
      <c r="B1745" t="s">
        <v>5105</v>
      </c>
    </row>
    <row r="1746" customFormat="1">
      <c r="A1746" t="s">
        <v>5106</v>
      </c>
      <c r="B1746" t="s">
        <v>5107</v>
      </c>
    </row>
    <row r="1747" customFormat="1">
      <c r="A1747" t="s">
        <v>5108</v>
      </c>
      <c r="B1747" t="s">
        <v>5109</v>
      </c>
    </row>
    <row r="1748" customFormat="1">
      <c r="A1748" t="s">
        <v>5110</v>
      </c>
      <c r="B1748" t="s">
        <v>5111</v>
      </c>
    </row>
    <row r="1749" customFormat="1">
      <c r="A1749" t="s">
        <v>5112</v>
      </c>
      <c r="B1749" t="s">
        <v>5113</v>
      </c>
    </row>
    <row r="1750" customFormat="1">
      <c r="A1750" t="s">
        <v>5114</v>
      </c>
      <c r="B1750" t="s">
        <v>5115</v>
      </c>
    </row>
    <row r="1751" customFormat="1">
      <c r="A1751" t="s">
        <v>5116</v>
      </c>
      <c r="B1751" t="s">
        <v>5117</v>
      </c>
    </row>
    <row r="1752" customFormat="1">
      <c r="A1752" t="s">
        <v>5118</v>
      </c>
      <c r="B1752" t="s">
        <v>5119</v>
      </c>
    </row>
    <row r="1753" customFormat="1">
      <c r="A1753" t="s">
        <v>5120</v>
      </c>
      <c r="B1753" t="s">
        <v>5121</v>
      </c>
    </row>
    <row r="1754" customFormat="1">
      <c r="A1754" t="s">
        <v>5122</v>
      </c>
      <c r="B1754" t="s">
        <v>5123</v>
      </c>
    </row>
    <row r="1755" customFormat="1">
      <c r="A1755" t="s">
        <v>5124</v>
      </c>
      <c r="B1755" t="s">
        <v>5125</v>
      </c>
    </row>
    <row r="1756" customFormat="1">
      <c r="A1756" t="s">
        <v>5126</v>
      </c>
      <c r="B1756" t="s">
        <v>5127</v>
      </c>
    </row>
    <row r="1757" customFormat="1">
      <c r="A1757" t="s">
        <v>5128</v>
      </c>
      <c r="B1757" t="s">
        <v>5129</v>
      </c>
    </row>
    <row r="1758" customFormat="1">
      <c r="A1758" t="s">
        <v>5130</v>
      </c>
      <c r="B1758" t="s">
        <v>5131</v>
      </c>
    </row>
    <row r="1759" customFormat="1">
      <c r="A1759" t="s">
        <v>5132</v>
      </c>
      <c r="B1759" t="s">
        <v>5133</v>
      </c>
    </row>
    <row r="1760" customFormat="1">
      <c r="A1760" t="s">
        <v>5134</v>
      </c>
      <c r="B1760" t="s">
        <v>5135</v>
      </c>
    </row>
    <row r="1761" customFormat="1">
      <c r="A1761" t="s">
        <v>5136</v>
      </c>
      <c r="B1761" t="s">
        <v>5137</v>
      </c>
    </row>
    <row r="1762" customFormat="1">
      <c r="A1762" t="s">
        <v>5138</v>
      </c>
      <c r="B1762" t="s">
        <v>5139</v>
      </c>
    </row>
    <row r="1763" customFormat="1">
      <c r="A1763" t="s">
        <v>5140</v>
      </c>
      <c r="B1763" t="s">
        <v>5141</v>
      </c>
    </row>
    <row r="1764" customFormat="1">
      <c r="A1764" t="s">
        <v>5142</v>
      </c>
      <c r="B1764" t="s">
        <v>5143</v>
      </c>
    </row>
    <row r="1765" customFormat="1">
      <c r="A1765" t="s">
        <v>5144</v>
      </c>
      <c r="B1765" t="s">
        <v>5145</v>
      </c>
    </row>
    <row r="1766" customFormat="1">
      <c r="A1766" t="s">
        <v>5146</v>
      </c>
      <c r="B1766" t="s">
        <v>5147</v>
      </c>
    </row>
    <row r="1767" customFormat="1">
      <c r="A1767" t="s">
        <v>5148</v>
      </c>
      <c r="B1767" t="s">
        <v>5149</v>
      </c>
    </row>
    <row r="1768" customFormat="1">
      <c r="A1768" t="s">
        <v>5150</v>
      </c>
      <c r="B1768" t="s">
        <v>5151</v>
      </c>
    </row>
    <row r="1769" customFormat="1">
      <c r="A1769" t="s">
        <v>5152</v>
      </c>
      <c r="B1769" t="s">
        <v>5153</v>
      </c>
    </row>
    <row r="1770" customFormat="1">
      <c r="A1770" t="s">
        <v>5154</v>
      </c>
      <c r="B1770" t="s">
        <v>5155</v>
      </c>
    </row>
    <row r="1771" customFormat="1">
      <c r="A1771" t="s">
        <v>5156</v>
      </c>
      <c r="B1771" t="s">
        <v>5157</v>
      </c>
    </row>
    <row r="1772" customFormat="1">
      <c r="A1772" t="s">
        <v>5158</v>
      </c>
      <c r="B1772" t="s">
        <v>5159</v>
      </c>
    </row>
    <row r="1773" customFormat="1">
      <c r="A1773" t="s">
        <v>5160</v>
      </c>
      <c r="B1773" t="s">
        <v>5161</v>
      </c>
    </row>
    <row r="1774" customFormat="1">
      <c r="A1774" t="s">
        <v>5162</v>
      </c>
      <c r="B1774" t="s">
        <v>5163</v>
      </c>
    </row>
    <row r="1775" customFormat="1">
      <c r="A1775" t="s">
        <v>3240</v>
      </c>
      <c r="B1775" t="s">
        <v>5164</v>
      </c>
    </row>
    <row r="1776" customFormat="1">
      <c r="A1776" t="s">
        <v>2959</v>
      </c>
      <c r="B1776" t="s">
        <v>5165</v>
      </c>
    </row>
    <row r="1777" customFormat="1">
      <c r="A1777" t="s">
        <v>5166</v>
      </c>
      <c r="B1777" t="s">
        <v>5167</v>
      </c>
    </row>
    <row r="1778" customFormat="1">
      <c r="A1778" t="s">
        <v>5168</v>
      </c>
      <c r="B1778" t="s">
        <v>5169</v>
      </c>
    </row>
    <row r="1779" customFormat="1">
      <c r="A1779" t="s">
        <v>5170</v>
      </c>
      <c r="B1779" t="s">
        <v>5171</v>
      </c>
    </row>
    <row r="1780" customFormat="1">
      <c r="A1780" t="s">
        <v>5172</v>
      </c>
      <c r="B1780" t="s">
        <v>5173</v>
      </c>
    </row>
    <row r="1781" customFormat="1">
      <c r="A1781" t="s">
        <v>5174</v>
      </c>
      <c r="B1781" t="s">
        <v>5175</v>
      </c>
    </row>
    <row r="1782" customFormat="1">
      <c r="A1782" t="s">
        <v>5176</v>
      </c>
      <c r="B1782" t="s">
        <v>5177</v>
      </c>
    </row>
    <row r="1783" customFormat="1">
      <c r="A1783" t="s">
        <v>5178</v>
      </c>
      <c r="B1783" t="s">
        <v>5179</v>
      </c>
    </row>
    <row r="1784" customFormat="1">
      <c r="A1784" t="s">
        <v>5180</v>
      </c>
      <c r="B1784" t="s">
        <v>5181</v>
      </c>
    </row>
    <row r="1785" customFormat="1">
      <c r="A1785" t="s">
        <v>5182</v>
      </c>
      <c r="B1785" t="s">
        <v>5183</v>
      </c>
    </row>
    <row r="1786" customFormat="1">
      <c r="A1786" t="s">
        <v>5184</v>
      </c>
      <c r="B1786" t="s">
        <v>5185</v>
      </c>
    </row>
    <row r="1787" customFormat="1">
      <c r="A1787" t="s">
        <v>5186</v>
      </c>
      <c r="B1787" t="s">
        <v>5187</v>
      </c>
    </row>
    <row r="1788" customFormat="1">
      <c r="A1788" t="s">
        <v>5188</v>
      </c>
      <c r="B1788" t="s">
        <v>5189</v>
      </c>
    </row>
    <row r="1789" customFormat="1">
      <c r="A1789" t="s">
        <v>5190</v>
      </c>
      <c r="B1789" t="s">
        <v>5191</v>
      </c>
    </row>
    <row r="1790" customFormat="1">
      <c r="A1790" t="s">
        <v>5192</v>
      </c>
      <c r="B1790" t="s">
        <v>5193</v>
      </c>
    </row>
    <row r="1791" customFormat="1">
      <c r="A1791" t="s">
        <v>5194</v>
      </c>
      <c r="B1791" t="s">
        <v>5195</v>
      </c>
    </row>
    <row r="1792" customFormat="1">
      <c r="A1792" t="s">
        <v>5196</v>
      </c>
      <c r="B1792" t="s">
        <v>5197</v>
      </c>
    </row>
    <row r="1793" customFormat="1">
      <c r="A1793" t="s">
        <v>5198</v>
      </c>
      <c r="B1793" t="s">
        <v>5199</v>
      </c>
    </row>
    <row r="1794" customFormat="1">
      <c r="A1794" t="s">
        <v>5200</v>
      </c>
      <c r="B1794" t="s">
        <v>5201</v>
      </c>
    </row>
    <row r="1795" customFormat="1">
      <c r="A1795" t="s">
        <v>5202</v>
      </c>
      <c r="B1795" t="s">
        <v>5203</v>
      </c>
    </row>
    <row r="1796" customFormat="1">
      <c r="A1796" t="s">
        <v>2982</v>
      </c>
      <c r="B1796" t="s">
        <v>5204</v>
      </c>
    </row>
    <row r="1797" customFormat="1">
      <c r="A1797" t="s">
        <v>5205</v>
      </c>
      <c r="B1797" t="s">
        <v>5206</v>
      </c>
    </row>
    <row r="1798" customFormat="1">
      <c r="A1798" t="s">
        <v>5207</v>
      </c>
      <c r="B1798" t="s">
        <v>5208</v>
      </c>
    </row>
    <row r="1799" customFormat="1">
      <c r="A1799" t="s">
        <v>5209</v>
      </c>
      <c r="B1799" t="s">
        <v>5210</v>
      </c>
    </row>
    <row r="1800" customFormat="1">
      <c r="A1800" t="s">
        <v>5211</v>
      </c>
      <c r="B1800" t="s">
        <v>5212</v>
      </c>
    </row>
    <row r="1801" customFormat="1">
      <c r="A1801" t="s">
        <v>5213</v>
      </c>
      <c r="B1801" t="s">
        <v>5214</v>
      </c>
    </row>
    <row r="1802" customFormat="1">
      <c r="A1802" t="s">
        <v>5215</v>
      </c>
      <c r="B1802" t="s">
        <v>5216</v>
      </c>
    </row>
    <row r="1803" customFormat="1">
      <c r="A1803" t="s">
        <v>5217</v>
      </c>
      <c r="B1803" t="s">
        <v>5218</v>
      </c>
    </row>
    <row r="1804" customFormat="1">
      <c r="A1804" t="s">
        <v>5219</v>
      </c>
      <c r="B1804" t="s">
        <v>5220</v>
      </c>
    </row>
    <row r="1805" customFormat="1">
      <c r="A1805" t="s">
        <v>5221</v>
      </c>
      <c r="B1805" t="s">
        <v>5222</v>
      </c>
    </row>
    <row r="1806" customFormat="1">
      <c r="A1806" t="s">
        <v>5223</v>
      </c>
      <c r="B1806" t="s">
        <v>5224</v>
      </c>
    </row>
    <row r="1807" customFormat="1">
      <c r="A1807" t="s">
        <v>5225</v>
      </c>
      <c r="B1807" t="s">
        <v>5226</v>
      </c>
    </row>
    <row r="1808" customFormat="1">
      <c r="A1808" t="s">
        <v>5227</v>
      </c>
      <c r="B1808" t="s">
        <v>5228</v>
      </c>
    </row>
    <row r="1809" customFormat="1">
      <c r="A1809" t="s">
        <v>5229</v>
      </c>
      <c r="B1809" t="s">
        <v>5230</v>
      </c>
    </row>
    <row r="1810" customFormat="1">
      <c r="A1810" t="s">
        <v>5231</v>
      </c>
      <c r="B1810" t="s">
        <v>5232</v>
      </c>
    </row>
    <row r="1811" customFormat="1">
      <c r="A1811" t="s">
        <v>5233</v>
      </c>
      <c r="B1811" t="s">
        <v>5234</v>
      </c>
    </row>
    <row r="1812" customFormat="1">
      <c r="A1812" t="s">
        <v>5235</v>
      </c>
      <c r="B1812" t="s">
        <v>5236</v>
      </c>
    </row>
    <row r="1813" customFormat="1">
      <c r="A1813" t="s">
        <v>5237</v>
      </c>
      <c r="B1813" t="s">
        <v>5238</v>
      </c>
    </row>
    <row r="1814" customFormat="1">
      <c r="A1814" t="s">
        <v>5239</v>
      </c>
      <c r="B1814" t="s">
        <v>5240</v>
      </c>
    </row>
    <row r="1815" customFormat="1">
      <c r="A1815" t="s">
        <v>5241</v>
      </c>
      <c r="B1815" t="s">
        <v>5242</v>
      </c>
    </row>
    <row r="1816" customFormat="1">
      <c r="A1816" t="s">
        <v>5243</v>
      </c>
      <c r="B1816" t="s">
        <v>5244</v>
      </c>
    </row>
    <row r="1817" customFormat="1">
      <c r="A1817" t="s">
        <v>5245</v>
      </c>
      <c r="B1817" t="s">
        <v>5246</v>
      </c>
    </row>
    <row r="1818" customFormat="1">
      <c r="A1818" t="s">
        <v>5247</v>
      </c>
      <c r="B1818" t="s">
        <v>5248</v>
      </c>
    </row>
    <row r="1819" customFormat="1">
      <c r="A1819" t="s">
        <v>5249</v>
      </c>
      <c r="B1819" t="s">
        <v>5250</v>
      </c>
    </row>
    <row r="1820" customFormat="1">
      <c r="A1820" t="s">
        <v>5251</v>
      </c>
      <c r="B1820" t="s">
        <v>5252</v>
      </c>
    </row>
    <row r="1821" customFormat="1">
      <c r="A1821" t="s">
        <v>5253</v>
      </c>
      <c r="B1821" t="s">
        <v>5254</v>
      </c>
    </row>
    <row r="1822" customFormat="1">
      <c r="A1822" t="s">
        <v>5255</v>
      </c>
      <c r="B1822" t="s">
        <v>5256</v>
      </c>
    </row>
    <row r="1823" customFormat="1">
      <c r="A1823" t="s">
        <v>5257</v>
      </c>
      <c r="B1823" t="s">
        <v>5258</v>
      </c>
    </row>
    <row r="1824" customFormat="1">
      <c r="A1824" t="s">
        <v>5259</v>
      </c>
      <c r="B1824" t="s">
        <v>5260</v>
      </c>
    </row>
    <row r="1825" customFormat="1">
      <c r="A1825" t="s">
        <v>5261</v>
      </c>
      <c r="B1825" t="s">
        <v>5262</v>
      </c>
    </row>
    <row r="1826" customFormat="1">
      <c r="A1826" t="s">
        <v>5263</v>
      </c>
      <c r="B1826" t="s">
        <v>5264</v>
      </c>
    </row>
    <row r="1827" customFormat="1">
      <c r="A1827" t="s">
        <v>5265</v>
      </c>
      <c r="B1827" t="s">
        <v>5266</v>
      </c>
    </row>
    <row r="1828" customFormat="1">
      <c r="A1828" t="s">
        <v>5267</v>
      </c>
      <c r="B1828" t="s">
        <v>5268</v>
      </c>
    </row>
    <row r="1829" customFormat="1">
      <c r="A1829" t="s">
        <v>5269</v>
      </c>
      <c r="B1829" t="s">
        <v>5270</v>
      </c>
    </row>
    <row r="1830" customFormat="1">
      <c r="A1830" t="s">
        <v>5271</v>
      </c>
      <c r="B1830" t="s">
        <v>5272</v>
      </c>
    </row>
    <row r="1831" customFormat="1">
      <c r="A1831" t="s">
        <v>5273</v>
      </c>
      <c r="B1831" t="s">
        <v>5274</v>
      </c>
    </row>
    <row r="1832" customFormat="1">
      <c r="A1832" t="s">
        <v>5275</v>
      </c>
      <c r="B1832" t="s">
        <v>5276</v>
      </c>
    </row>
    <row r="1833" customFormat="1">
      <c r="A1833" t="s">
        <v>5277</v>
      </c>
      <c r="B1833" t="s">
        <v>5278</v>
      </c>
    </row>
    <row r="1834" customFormat="1">
      <c r="A1834" t="s">
        <v>5279</v>
      </c>
      <c r="B1834" t="s">
        <v>5280</v>
      </c>
    </row>
    <row r="1835" customFormat="1">
      <c r="A1835" t="s">
        <v>5281</v>
      </c>
      <c r="B1835" t="s">
        <v>5282</v>
      </c>
    </row>
    <row r="1836" customFormat="1">
      <c r="A1836" t="s">
        <v>5283</v>
      </c>
      <c r="B1836" t="s">
        <v>5284</v>
      </c>
    </row>
    <row r="1837" customFormat="1">
      <c r="A1837" t="s">
        <v>5285</v>
      </c>
      <c r="B1837" t="s">
        <v>5286</v>
      </c>
    </row>
    <row r="1838" customFormat="1">
      <c r="A1838" t="s">
        <v>5287</v>
      </c>
      <c r="B1838" t="s">
        <v>5288</v>
      </c>
    </row>
    <row r="1839" customFormat="1">
      <c r="A1839" t="s">
        <v>5289</v>
      </c>
      <c r="B1839" t="s">
        <v>5290</v>
      </c>
    </row>
    <row r="1840" customFormat="1">
      <c r="A1840" t="s">
        <v>5291</v>
      </c>
      <c r="B1840" t="s">
        <v>5292</v>
      </c>
    </row>
    <row r="1841" customFormat="1">
      <c r="A1841" t="s">
        <v>5293</v>
      </c>
      <c r="B1841" t="s">
        <v>5294</v>
      </c>
    </row>
    <row r="1842" customFormat="1">
      <c r="A1842" t="s">
        <v>5295</v>
      </c>
      <c r="B1842" t="s">
        <v>5296</v>
      </c>
    </row>
    <row r="1843" customFormat="1">
      <c r="A1843" t="s">
        <v>5297</v>
      </c>
      <c r="B1843" t="s">
        <v>5298</v>
      </c>
    </row>
    <row r="1844" customFormat="1">
      <c r="A1844" t="s">
        <v>5299</v>
      </c>
      <c r="B1844" t="s">
        <v>5300</v>
      </c>
    </row>
    <row r="1845" customFormat="1">
      <c r="A1845" t="s">
        <v>5301</v>
      </c>
      <c r="B1845" t="s">
        <v>5302</v>
      </c>
    </row>
    <row r="1846" customFormat="1">
      <c r="A1846" t="s">
        <v>5303</v>
      </c>
      <c r="B1846" t="s">
        <v>5304</v>
      </c>
    </row>
    <row r="1847" customFormat="1">
      <c r="A1847" t="s">
        <v>5305</v>
      </c>
      <c r="B1847" t="s">
        <v>5306</v>
      </c>
    </row>
    <row r="1848" customFormat="1">
      <c r="A1848" t="s">
        <v>5307</v>
      </c>
      <c r="B1848" t="s">
        <v>5308</v>
      </c>
    </row>
    <row r="1849" customFormat="1">
      <c r="A1849" t="s">
        <v>5309</v>
      </c>
      <c r="B1849" t="s">
        <v>5310</v>
      </c>
    </row>
    <row r="1850" customFormat="1">
      <c r="A1850" t="s">
        <v>5311</v>
      </c>
      <c r="B1850" t="s">
        <v>5312</v>
      </c>
    </row>
    <row r="1851" customFormat="1">
      <c r="A1851" t="s">
        <v>5313</v>
      </c>
      <c r="B1851" t="s">
        <v>5314</v>
      </c>
    </row>
    <row r="1852" customFormat="1">
      <c r="A1852" t="s">
        <v>5315</v>
      </c>
      <c r="B1852" t="s">
        <v>5316</v>
      </c>
    </row>
    <row r="1853" customFormat="1">
      <c r="A1853" t="s">
        <v>5317</v>
      </c>
      <c r="B1853" t="s">
        <v>5318</v>
      </c>
    </row>
    <row r="1854" customFormat="1">
      <c r="A1854" t="s">
        <v>5319</v>
      </c>
      <c r="B1854" t="s">
        <v>5320</v>
      </c>
    </row>
    <row r="1855" customFormat="1">
      <c r="A1855" t="s">
        <v>5321</v>
      </c>
      <c r="B1855" t="s">
        <v>5322</v>
      </c>
    </row>
    <row r="1856" customFormat="1">
      <c r="A1856" t="s">
        <v>5323</v>
      </c>
      <c r="B1856" t="s">
        <v>5324</v>
      </c>
    </row>
  </sheetData>
  <conditionalFormatting sqref="M137:M211">
    <cfRule priority="7" dxfId="0" type="duplicateValues"/>
  </conditionalFormatting>
  <conditionalFormatting sqref="M108:M211">
    <cfRule priority="9" dxfId="0" type="duplicateValues"/>
  </conditionalFormatting>
  <conditionalFormatting sqref="M122:M136">
    <cfRule priority="12" dxfId="0" type="duplicateValues"/>
  </conditionalFormatting>
  <conditionalFormatting sqref="M86:M87">
    <cfRule priority="13" dxfId="0" type="duplicateValues"/>
  </conditionalFormatting>
  <conditionalFormatting sqref="M26">
    <cfRule priority="14" dxfId="0" type="duplicateValues"/>
  </conditionalFormatting>
  <conditionalFormatting sqref="M29">
    <cfRule priority="15" dxfId="0" type="duplicateValues"/>
  </conditionalFormatting>
  <conditionalFormatting sqref="M73:M80 M1 M4 M7 M14">
    <cfRule priority="17" dxfId="0" type="duplicateValues"/>
  </conditionalFormatting>
  <conditionalFormatting sqref="M91:M101 M81:M85 M88:M89">
    <cfRule priority="21" dxfId="0" type="duplicateValues"/>
  </conditionalFormatting>
  <conditionalFormatting sqref="M60:M72 M46:M51 M43 M33 M29 M53:M58">
    <cfRule priority="22" dxfId="0" type="duplicateValues"/>
  </conditionalFormatting>
  <conditionalFormatting sqref="L1:L1048576 A1:A1048576">
    <cfRule priority="23" dxfId="0" type="duplicateValues"/>
  </conditionalFormatting>
  <conditionalFormatting sqref="H8 A1:A1048576">
    <cfRule priority="24" dxfId="0" type="duplicateValues"/>
  </conditionalFormatting>
  <conditionalFormatting sqref="A1:A1048576">
    <cfRule priority="25" dxfId="0" type="duplicateValues"/>
  </conditionalFormatting>
  <conditionalFormatting sqref="A150:A1856">
    <cfRule priority="26" dxfId="0" type="duplicateValues"/>
  </conditionalFormatting>
  <conditionalFormatting sqref="A1433:B1737">
    <cfRule priority="28" dxfId="0" type="duplicateValues"/>
  </conditionalFormatting>
  <conditionalFormatting sqref="A1738">
    <cfRule priority="31" dxfId="0" type="duplicateValues"/>
  </conditionalFormatting>
  <conditionalFormatting sqref="B1738">
    <cfRule priority="32" dxfId="0" type="duplicateValues"/>
  </conditionalFormatting>
  <conditionalFormatting sqref="A1739:A1856 A150:A1432">
    <cfRule priority="33" dxfId="0" type="duplicateValues"/>
  </conditionalFormatting>
  <conditionalFormatting sqref="A1739:A1856">
    <cfRule priority="34" dxfId="0" type="duplicateValues"/>
  </conditionalFormatting>
  <conditionalFormatting sqref="A1739:A1856 A150:A1133">
    <cfRule priority="35" dxfId="0" type="duplicateValues"/>
  </conditionalFormatting>
  <conditionalFormatting sqref="B150:B1133">
    <cfRule priority="36" dxfId="0" type="duplicateValues"/>
  </conditionalFormatting>
  <conditionalFormatting sqref="A1134:A1432">
    <cfRule priority="37" dxfId="0" type="duplicateValues"/>
  </conditionalFormatting>
  <conditionalFormatting sqref="B1134:B1432">
    <cfRule priority="38" dxfId="0" type="duplicateValues"/>
  </conditionalFormatting>
  <conditionalFormatting sqref="A1:A149">
    <cfRule priority="39" dxfId="0" type="duplicateValues"/>
  </conditionalFormatting>
  <legacyDrawing r:id="rId1"/>
</worksheet>
</file>

<file path=xl/worksheets/sheet4.xml><?xml version="1.0" encoding="utf-8"?>
<worksheet xmlns:r="http://schemas.openxmlformats.org/officeDocument/2006/relationships" xmlns="http://schemas.openxmlformats.org/spreadsheetml/2006/main">
  <sheetViews>
    <sheetView workbookViewId="0">
      <selection activeCell="H12" sqref="H1:H12"/>
    </sheetView>
  </sheetViews>
  <sheetFormatPr defaultRowHeight="15"/>
  <sheetData>
    <row r="1">
      <c r="H1" t="s">
        <v>5325</v>
      </c>
    </row>
    <row r="2">
      <c r="H2" t="s">
        <v>5326</v>
      </c>
    </row>
    <row r="3">
      <c r="H3" t="s">
        <v>5327</v>
      </c>
    </row>
    <row r="4">
      <c r="H4" t="s">
        <v>5328</v>
      </c>
    </row>
    <row r="5">
      <c r="H5" t="s">
        <v>5329</v>
      </c>
    </row>
    <row r="6">
      <c r="H6" t="s">
        <v>5330</v>
      </c>
    </row>
    <row r="7">
      <c r="H7" t="s">
        <v>5331</v>
      </c>
    </row>
    <row r="8">
      <c r="H8" t="s">
        <v>5332</v>
      </c>
    </row>
    <row r="9">
      <c r="H9" t="s">
        <v>5333</v>
      </c>
    </row>
    <row r="10">
      <c r="H10" t="s">
        <v>5334</v>
      </c>
    </row>
    <row r="11">
      <c r="H11" t="s">
        <v>5335</v>
      </c>
    </row>
    <row r="12">
      <c r="H12" t="s">
        <v>5336</v>
      </c>
    </row>
    <row r="17">
      <c r="H17" t="s">
        <v>5337</v>
      </c>
    </row>
  </sheetData>
</worksheet>
</file>

<file path=xl/worksheets/sheet5.xml><?xml version="1.0" encoding="utf-8"?>
<worksheet xmlns:r="http://schemas.openxmlformats.org/officeDocument/2006/relationships" xmlns="http://schemas.openxmlformats.org/spreadsheetml/2006/main">
  <sheetViews>
    <sheetView workbookViewId="0">
      <selection activeCell="N20" sqref="N20:N42"/>
    </sheetView>
  </sheetViews>
  <sheetFormatPr defaultRowHeight="15"/>
  <sheetData>
    <row r="1" ht="14.45">
      <c r="A1" t="s">
        <v>5338</v>
      </c>
      <c r="E1" s="9" t="s">
        <v>5339</v>
      </c>
      <c r="J1" t="s">
        <v>5340</v>
      </c>
      <c r="N1" s="9" t="s">
        <v>3922</v>
      </c>
      <c r="Y1" t="s">
        <v>4123</v>
      </c>
    </row>
    <row r="2" ht="14.45">
      <c r="A2" s="9" t="s">
        <v>5341</v>
      </c>
      <c r="E2" s="9" t="s">
        <v>5342</v>
      </c>
      <c r="J2" t="s">
        <v>5343</v>
      </c>
      <c r="N2" s="9" t="s">
        <v>3924</v>
      </c>
      <c r="Y2" t="s">
        <v>4125</v>
      </c>
    </row>
    <row r="3" ht="14.45">
      <c r="A3" s="9" t="s">
        <v>5344</v>
      </c>
      <c r="E3" s="9" t="s">
        <v>5345</v>
      </c>
      <c r="J3" t="s">
        <v>5346</v>
      </c>
      <c r="N3" s="9" t="s">
        <v>3926</v>
      </c>
      <c r="Y3" t="s">
        <v>4127</v>
      </c>
    </row>
    <row r="4" ht="14.45">
      <c r="A4" s="9" t="s">
        <v>5347</v>
      </c>
      <c r="E4" s="9" t="s">
        <v>5348</v>
      </c>
      <c r="J4" t="s">
        <v>5349</v>
      </c>
      <c r="N4" s="9" t="s">
        <v>3928</v>
      </c>
      <c r="Y4" t="s">
        <v>4129</v>
      </c>
    </row>
    <row r="5" ht="14.45">
      <c r="A5" s="9" t="s">
        <v>5350</v>
      </c>
      <c r="E5" s="9" t="s">
        <v>5351</v>
      </c>
      <c r="J5" t="s">
        <v>5352</v>
      </c>
      <c r="N5" s="9" t="s">
        <v>3930</v>
      </c>
      <c r="Y5" t="s">
        <v>4131</v>
      </c>
    </row>
    <row r="6" ht="14.45">
      <c r="A6" t="s">
        <v>5353</v>
      </c>
      <c r="E6" t="s">
        <v>5354</v>
      </c>
      <c r="J6" t="s">
        <v>5355</v>
      </c>
      <c r="N6" s="9" t="s">
        <v>3932</v>
      </c>
      <c r="Y6" t="s">
        <v>4133</v>
      </c>
    </row>
    <row r="7" ht="14.45">
      <c r="A7" t="s">
        <v>5356</v>
      </c>
      <c r="E7" t="s">
        <v>5357</v>
      </c>
      <c r="J7" t="s">
        <v>5358</v>
      </c>
      <c r="N7" s="9" t="s">
        <v>3934</v>
      </c>
      <c r="Y7" t="s">
        <v>4135</v>
      </c>
    </row>
    <row r="8" ht="14.45">
      <c r="A8" t="s">
        <v>5359</v>
      </c>
      <c r="E8" t="s">
        <v>5360</v>
      </c>
      <c r="J8" t="s">
        <v>5361</v>
      </c>
      <c r="N8" s="9" t="s">
        <v>3936</v>
      </c>
      <c r="Y8" t="s">
        <v>4137</v>
      </c>
    </row>
    <row r="9" ht="14.45">
      <c r="A9" t="s">
        <v>5362</v>
      </c>
      <c r="E9" t="s">
        <v>5363</v>
      </c>
      <c r="J9" t="s">
        <v>5364</v>
      </c>
      <c r="N9" s="9" t="s">
        <v>3938</v>
      </c>
      <c r="Y9" t="s">
        <v>4139</v>
      </c>
    </row>
    <row r="10" ht="14.45">
      <c r="A10" t="s">
        <v>5365</v>
      </c>
      <c r="E10" t="s">
        <v>5366</v>
      </c>
      <c r="J10" t="s">
        <v>5367</v>
      </c>
      <c r="N10" s="9" t="s">
        <v>3940</v>
      </c>
      <c r="Y10" t="s">
        <v>4141</v>
      </c>
    </row>
    <row r="11" ht="14.45">
      <c r="A11" t="s">
        <v>5368</v>
      </c>
      <c r="E11" t="s">
        <v>5369</v>
      </c>
      <c r="J11" t="s">
        <v>5370</v>
      </c>
      <c r="N11" s="9" t="s">
        <v>3942</v>
      </c>
      <c r="Y11" t="s">
        <v>4142</v>
      </c>
    </row>
    <row r="12" ht="14.45">
      <c r="A12" t="s">
        <v>5371</v>
      </c>
      <c r="E12" t="s">
        <v>5372</v>
      </c>
      <c r="J12" t="s">
        <v>5373</v>
      </c>
      <c r="N12" s="9" t="s">
        <v>3944</v>
      </c>
      <c r="Y12" t="s">
        <v>4144</v>
      </c>
    </row>
    <row r="13" ht="14.45">
      <c r="A13" t="s">
        <v>5374</v>
      </c>
      <c r="E13" t="s">
        <v>5375</v>
      </c>
      <c r="J13" t="s">
        <v>5376</v>
      </c>
      <c r="N13" s="9" t="s">
        <v>3946</v>
      </c>
      <c r="Y13" t="s">
        <v>4146</v>
      </c>
    </row>
    <row r="14" ht="14.45">
      <c r="A14" t="s">
        <v>5377</v>
      </c>
      <c r="E14" t="s">
        <v>5378</v>
      </c>
      <c r="J14" t="s">
        <v>5379</v>
      </c>
      <c r="N14" s="9" t="s">
        <v>3948</v>
      </c>
      <c r="Y14" t="s">
        <v>4148</v>
      </c>
    </row>
    <row r="15" ht="14.45">
      <c r="A15" t="s">
        <v>5380</v>
      </c>
      <c r="E15" t="s">
        <v>5381</v>
      </c>
      <c r="J15" t="s">
        <v>5382</v>
      </c>
      <c r="N15" s="9" t="s">
        <v>3950</v>
      </c>
      <c r="Y15" t="s">
        <v>4150</v>
      </c>
    </row>
    <row r="16" ht="14.45">
      <c r="A16" t="s">
        <v>5383</v>
      </c>
      <c r="E16" t="s">
        <v>5384</v>
      </c>
      <c r="J16" t="s">
        <v>5385</v>
      </c>
      <c r="N16" s="9" t="s">
        <v>3952</v>
      </c>
      <c r="Y16" t="s">
        <v>4152</v>
      </c>
    </row>
    <row r="17" ht="14.45">
      <c r="A17" t="s">
        <v>5386</v>
      </c>
      <c r="E17" t="s">
        <v>5387</v>
      </c>
      <c r="J17" t="s">
        <v>5388</v>
      </c>
      <c r="N17" s="9" t="s">
        <v>3954</v>
      </c>
      <c r="Y17" t="s">
        <v>4154</v>
      </c>
    </row>
    <row r="18" ht="14.45">
      <c r="A18" t="s">
        <v>5389</v>
      </c>
      <c r="E18" t="s">
        <v>5390</v>
      </c>
      <c r="J18" t="s">
        <v>5391</v>
      </c>
      <c r="N18" s="9" t="s">
        <v>3956</v>
      </c>
      <c r="Y18" t="s">
        <v>4156</v>
      </c>
    </row>
    <row r="19" ht="14.45">
      <c r="A19" t="s">
        <v>5392</v>
      </c>
      <c r="E19" t="s">
        <v>5393</v>
      </c>
      <c r="J19" t="s">
        <v>5394</v>
      </c>
      <c r="N19" s="9" t="s">
        <v>3958</v>
      </c>
      <c r="Y19" t="s">
        <v>4158</v>
      </c>
    </row>
    <row r="20" ht="14.45">
      <c r="A20" t="s">
        <v>5395</v>
      </c>
      <c r="E20" t="s">
        <v>5396</v>
      </c>
      <c r="J20" t="s">
        <v>5397</v>
      </c>
      <c r="N20" s="9" t="s">
        <v>3960</v>
      </c>
      <c r="Y20" t="s">
        <v>4160</v>
      </c>
    </row>
    <row r="21" ht="14.45">
      <c r="A21" t="s">
        <v>5398</v>
      </c>
      <c r="E21" t="s">
        <v>5399</v>
      </c>
      <c r="J21" t="s">
        <v>5400</v>
      </c>
      <c r="N21" s="9" t="s">
        <v>3962</v>
      </c>
      <c r="Y21" t="s">
        <v>4162</v>
      </c>
    </row>
    <row r="22" ht="14.45">
      <c r="A22" t="s">
        <v>5401</v>
      </c>
      <c r="E22" t="s">
        <v>5402</v>
      </c>
      <c r="J22" t="s">
        <v>5403</v>
      </c>
      <c r="N22" s="9" t="s">
        <v>3964</v>
      </c>
      <c r="Y22" t="s">
        <v>4164</v>
      </c>
    </row>
    <row r="23" ht="14.45">
      <c r="A23" t="s">
        <v>5404</v>
      </c>
      <c r="E23" t="s">
        <v>5405</v>
      </c>
      <c r="J23" t="s">
        <v>5406</v>
      </c>
      <c r="N23" s="9" t="s">
        <v>3966</v>
      </c>
      <c r="Y23" t="s">
        <v>4166</v>
      </c>
    </row>
    <row r="24" ht="14.45">
      <c r="A24" t="s">
        <v>5407</v>
      </c>
      <c r="E24" t="s">
        <v>5408</v>
      </c>
      <c r="J24" t="s">
        <v>5409</v>
      </c>
      <c r="N24" s="9" t="s">
        <v>3968</v>
      </c>
      <c r="Y24" t="s">
        <v>4168</v>
      </c>
    </row>
    <row r="25" ht="14.45">
      <c r="A25" t="s">
        <v>5410</v>
      </c>
      <c r="E25" s="9" t="s">
        <v>5411</v>
      </c>
      <c r="J25" t="s">
        <v>5412</v>
      </c>
      <c r="N25" s="9" t="s">
        <v>3970</v>
      </c>
      <c r="Y25" t="s">
        <v>4170</v>
      </c>
    </row>
    <row r="26" ht="14.45">
      <c r="A26" t="s">
        <v>5413</v>
      </c>
      <c r="E26" s="9" t="s">
        <v>5414</v>
      </c>
      <c r="J26" t="s">
        <v>5415</v>
      </c>
      <c r="N26" s="9" t="s">
        <v>3972</v>
      </c>
      <c r="Y26" t="s">
        <v>4172</v>
      </c>
    </row>
    <row r="27" ht="14.45">
      <c r="A27" t="s">
        <v>5416</v>
      </c>
      <c r="J27" t="s">
        <v>5417</v>
      </c>
      <c r="N27" s="9" t="s">
        <v>3974</v>
      </c>
      <c r="Y27" t="s">
        <v>4174</v>
      </c>
    </row>
    <row r="28" ht="14.45">
      <c r="A28" t="s">
        <v>5418</v>
      </c>
      <c r="J28" t="s">
        <v>5419</v>
      </c>
      <c r="N28" s="9" t="s">
        <v>3976</v>
      </c>
      <c r="Y28" t="s">
        <v>4176</v>
      </c>
    </row>
    <row r="29" ht="14.45">
      <c r="A29" t="s">
        <v>5420</v>
      </c>
      <c r="J29" t="s">
        <v>5421</v>
      </c>
      <c r="N29" s="9" t="s">
        <v>3978</v>
      </c>
      <c r="Y29" t="s">
        <v>4178</v>
      </c>
    </row>
    <row r="30" ht="14.45">
      <c r="A30" t="s">
        <v>5422</v>
      </c>
      <c r="J30" t="s">
        <v>5423</v>
      </c>
      <c r="N30" s="9" t="s">
        <v>3980</v>
      </c>
      <c r="Y30" t="s">
        <v>5424</v>
      </c>
    </row>
    <row r="31" ht="14.45">
      <c r="A31" t="s">
        <v>5425</v>
      </c>
      <c r="N31" s="9" t="s">
        <v>3982</v>
      </c>
    </row>
    <row r="32">
      <c r="A32" t="s">
        <v>5426</v>
      </c>
      <c r="N32" s="9" t="s">
        <v>3984</v>
      </c>
    </row>
    <row r="33">
      <c r="A33" t="s">
        <v>5427</v>
      </c>
      <c r="N33" s="9" t="s">
        <v>3986</v>
      </c>
    </row>
    <row r="34">
      <c r="A34" t="s">
        <v>5428</v>
      </c>
      <c r="N34" s="9" t="s">
        <v>3988</v>
      </c>
    </row>
    <row r="35">
      <c r="A35" t="s">
        <v>5429</v>
      </c>
      <c r="N35" s="9" t="s">
        <v>3990</v>
      </c>
    </row>
    <row r="36">
      <c r="A36" t="s">
        <v>5430</v>
      </c>
      <c r="N36" s="9" t="s">
        <v>3991</v>
      </c>
    </row>
    <row r="37">
      <c r="A37" t="s">
        <v>5431</v>
      </c>
      <c r="N37" s="9" t="s">
        <v>3993</v>
      </c>
    </row>
    <row r="38">
      <c r="A38" t="s">
        <v>5432</v>
      </c>
      <c r="N38" s="9" t="s">
        <v>3995</v>
      </c>
    </row>
    <row r="39">
      <c r="A39" t="s">
        <v>5433</v>
      </c>
      <c r="N39" t="s">
        <v>3997</v>
      </c>
    </row>
    <row r="40">
      <c r="A40" t="s">
        <v>5434</v>
      </c>
      <c r="N40" t="s">
        <v>3999</v>
      </c>
    </row>
    <row r="41">
      <c r="A41" t="s">
        <v>5435</v>
      </c>
      <c r="E41" t="s">
        <v>4036</v>
      </c>
      <c r="N41" t="s">
        <v>4001</v>
      </c>
    </row>
    <row r="42">
      <c r="A42" t="s">
        <v>5436</v>
      </c>
      <c r="E42" t="s">
        <v>4037</v>
      </c>
      <c r="N42" t="s">
        <v>4003</v>
      </c>
    </row>
    <row r="43">
      <c r="A43" t="s">
        <v>5437</v>
      </c>
      <c r="E43" t="s">
        <v>4038</v>
      </c>
      <c r="N43" t="s">
        <v>4005</v>
      </c>
    </row>
    <row r="44">
      <c r="A44" s="9" t="s">
        <v>5438</v>
      </c>
      <c r="E44" t="s">
        <v>4039</v>
      </c>
      <c r="N44" t="s">
        <v>4007</v>
      </c>
    </row>
    <row r="45">
      <c r="A45" s="9" t="s">
        <v>5439</v>
      </c>
      <c r="E45" t="s">
        <v>4040</v>
      </c>
      <c r="N45" t="s">
        <v>4009</v>
      </c>
    </row>
    <row r="46">
      <c r="A46" s="9" t="s">
        <v>5440</v>
      </c>
      <c r="E46" t="s">
        <v>4042</v>
      </c>
      <c r="N46" t="s">
        <v>4011</v>
      </c>
    </row>
    <row r="47">
      <c r="A47" s="9" t="s">
        <v>5441</v>
      </c>
      <c r="E47" t="s">
        <v>4044</v>
      </c>
      <c r="N47" s="9" t="s">
        <v>4013</v>
      </c>
    </row>
    <row r="48">
      <c r="A48" s="9" t="s">
        <v>5442</v>
      </c>
      <c r="E48" t="s">
        <v>4046</v>
      </c>
      <c r="N48" s="9" t="s">
        <v>4015</v>
      </c>
    </row>
    <row r="49">
      <c r="A49" s="9" t="s">
        <v>5443</v>
      </c>
      <c r="E49" t="s">
        <v>4048</v>
      </c>
      <c r="N49" s="9" t="s">
        <v>4017</v>
      </c>
    </row>
    <row r="50">
      <c r="A50" s="9" t="s">
        <v>5444</v>
      </c>
      <c r="E50" t="s">
        <v>4050</v>
      </c>
      <c r="N50" s="9" t="s">
        <v>4019</v>
      </c>
    </row>
    <row r="51">
      <c r="A51" s="9" t="s">
        <v>5445</v>
      </c>
      <c r="E51" t="s">
        <v>4052</v>
      </c>
      <c r="N51" s="9" t="s">
        <v>4021</v>
      </c>
    </row>
    <row r="52">
      <c r="E52" t="s">
        <v>4054</v>
      </c>
    </row>
    <row r="53">
      <c r="E53" t="s">
        <v>4056</v>
      </c>
    </row>
    <row r="54">
      <c r="E54" t="s">
        <v>4058</v>
      </c>
    </row>
    <row r="55">
      <c r="E55" t="s">
        <v>4060</v>
      </c>
    </row>
    <row r="56">
      <c r="E56" t="s">
        <v>4062</v>
      </c>
    </row>
    <row r="57">
      <c r="E57" s="9" t="s">
        <v>4064</v>
      </c>
    </row>
    <row r="58">
      <c r="E58" s="9" t="s">
        <v>4066</v>
      </c>
    </row>
    <row r="59">
      <c r="E59" s="9" t="s">
        <v>4068</v>
      </c>
    </row>
    <row r="60">
      <c r="E60" s="9" t="s">
        <v>4070</v>
      </c>
    </row>
    <row r="61">
      <c r="E61" s="9" t="s">
        <v>4072</v>
      </c>
    </row>
    <row r="63">
      <c r="B63" t="s">
        <v>5446</v>
      </c>
    </row>
    <row r="64">
      <c r="B64" t="s">
        <v>5447</v>
      </c>
    </row>
    <row r="65">
      <c r="B65" t="s">
        <v>5448</v>
      </c>
    </row>
    <row r="66">
      <c r="B66" t="s">
        <v>5449</v>
      </c>
    </row>
    <row r="67">
      <c r="B67" t="s">
        <v>5450</v>
      </c>
    </row>
    <row r="68">
      <c r="B68" t="s">
        <v>5451</v>
      </c>
      <c r="G68" t="s">
        <v>5452</v>
      </c>
    </row>
    <row r="69">
      <c r="B69" t="s">
        <v>5453</v>
      </c>
      <c r="G69" t="s">
        <v>5454</v>
      </c>
      <c r="T69" t="s">
        <v>5455</v>
      </c>
    </row>
    <row r="70">
      <c r="B70" t="s">
        <v>5456</v>
      </c>
      <c r="G70" t="s">
        <v>5457</v>
      </c>
      <c r="T70" t="s">
        <v>5458</v>
      </c>
    </row>
    <row r="71">
      <c r="B71" t="s">
        <v>5459</v>
      </c>
      <c r="G71" t="s">
        <v>5460</v>
      </c>
      <c r="T71" t="s">
        <v>5461</v>
      </c>
    </row>
    <row r="72">
      <c r="G72" t="s">
        <v>5462</v>
      </c>
      <c r="T72" t="s">
        <v>5463</v>
      </c>
    </row>
    <row r="73">
      <c r="G73" t="s">
        <v>5464</v>
      </c>
      <c r="T73" t="s">
        <v>5465</v>
      </c>
    </row>
    <row r="74">
      <c r="G74" t="s">
        <v>5466</v>
      </c>
      <c r="T74" t="s">
        <v>5467</v>
      </c>
    </row>
    <row r="75">
      <c r="G75" t="s">
        <v>5468</v>
      </c>
      <c r="T75" t="s">
        <v>5469</v>
      </c>
    </row>
    <row r="76">
      <c r="G76" t="s">
        <v>5470</v>
      </c>
      <c r="T76" s="9" t="s">
        <v>5471</v>
      </c>
    </row>
    <row r="77">
      <c r="G77" t="s">
        <v>5472</v>
      </c>
      <c r="T77" s="9" t="s">
        <v>5473</v>
      </c>
    </row>
    <row r="78">
      <c r="G78" t="s">
        <v>5474</v>
      </c>
      <c r="T78" s="9" t="s">
        <v>5475</v>
      </c>
    </row>
    <row r="79">
      <c r="G79" t="s">
        <v>5476</v>
      </c>
      <c r="T79" s="9" t="s">
        <v>4023</v>
      </c>
    </row>
    <row r="80">
      <c r="G80" t="s">
        <v>5477</v>
      </c>
      <c r="T80" s="9" t="s">
        <v>4025</v>
      </c>
    </row>
    <row r="81">
      <c r="G81" t="s">
        <v>5478</v>
      </c>
      <c r="T81" s="9" t="s">
        <v>4027</v>
      </c>
    </row>
    <row r="82">
      <c r="G82" t="s">
        <v>5479</v>
      </c>
    </row>
    <row r="83">
      <c r="G83" t="s">
        <v>5480</v>
      </c>
    </row>
    <row r="111">
      <c r="D111" t="s">
        <v>5481</v>
      </c>
    </row>
    <row r="112">
      <c r="D112" t="s">
        <v>5482</v>
      </c>
    </row>
    <row r="113">
      <c r="D113" t="s">
        <v>5483</v>
      </c>
    </row>
    <row r="114">
      <c r="D114" t="s">
        <v>5484</v>
      </c>
    </row>
    <row r="115">
      <c r="D115" t="s">
        <v>5485</v>
      </c>
    </row>
    <row r="116">
      <c r="D116" t="s">
        <v>5486</v>
      </c>
    </row>
    <row r="117">
      <c r="D117" t="s">
        <v>5487</v>
      </c>
    </row>
    <row r="118">
      <c r="D118" t="s">
        <v>5488</v>
      </c>
    </row>
    <row r="119">
      <c r="D119" t="s">
        <v>5489</v>
      </c>
    </row>
    <row r="120">
      <c r="D120" t="s">
        <v>5490</v>
      </c>
    </row>
    <row r="121">
      <c r="D121" t="s">
        <v>5491</v>
      </c>
    </row>
    <row r="122">
      <c r="D122" t="s">
        <v>5492</v>
      </c>
    </row>
    <row r="123">
      <c r="D123" t="s">
        <v>5493</v>
      </c>
    </row>
    <row r="124">
      <c r="D124" t="s">
        <v>5494</v>
      </c>
    </row>
    <row r="125">
      <c r="D125" t="s">
        <v>5495</v>
      </c>
    </row>
    <row r="126">
      <c r="D126" t="s">
        <v>5496</v>
      </c>
    </row>
    <row r="127">
      <c r="D127" s="32" t="s">
        <v>5497</v>
      </c>
    </row>
    <row r="128">
      <c r="D128" s="32" t="s">
        <v>5498</v>
      </c>
    </row>
    <row r="129">
      <c r="D129" s="32" t="s">
        <v>5499</v>
      </c>
    </row>
    <row r="130">
      <c r="D130" s="32" t="s">
        <v>5500</v>
      </c>
    </row>
    <row r="131">
      <c r="D131" s="32" t="s">
        <v>5501</v>
      </c>
    </row>
  </sheetData>
  <pageSetup r:id="rId1" orientation="portrait"/>
</worksheet>
</file>

<file path=xl/worksheets/sheet6.xml><?xml version="1.0" encoding="utf-8"?>
<worksheet xmlns:r="http://schemas.openxmlformats.org/officeDocument/2006/relationships" xmlns="http://schemas.openxmlformats.org/spreadsheetml/2006/main">
  <sheetViews>
    <sheetView workbookViewId="0">
      <selection activeCell="E5" sqref="E5"/>
    </sheetView>
  </sheetViews>
  <sheetFormatPr defaultColWidth="9.285156" defaultRowHeight="15"/>
  <cols>
    <col min="4" max="4" width="22.28516" customWidth="1"/>
    <col min="5" max="5" width="34.28516" customWidth="1"/>
    <col min="9" max="9" width="19.42578" customWidth="1"/>
    <col min="10" max="10" width="27.28516" customWidth="1"/>
    <col min="11" max="11" width="23.71094" customWidth="1"/>
    <col min="13" max="13" width="27.42578" customWidth="1"/>
  </cols>
  <sheetData>
    <row r="1" ht="14.45">
      <c r="D1" t="s">
        <v>1576</v>
      </c>
      <c r="E1" t="s">
        <v>5502</v>
      </c>
      <c r="J1" t="s">
        <v>1593</v>
      </c>
    </row>
    <row r="2" ht="14.45">
      <c r="D2" t="s">
        <v>1580</v>
      </c>
      <c r="E2" t="s">
        <v>5503</v>
      </c>
      <c r="J2" t="s">
        <v>1596</v>
      </c>
    </row>
    <row r="3" ht="14.45">
      <c r="D3" t="s">
        <v>1578</v>
      </c>
      <c r="E3" t="s">
        <v>5504</v>
      </c>
      <c r="J3" t="s">
        <v>1632</v>
      </c>
    </row>
    <row r="4" ht="14.45">
      <c r="D4" t="s">
        <v>5505</v>
      </c>
      <c r="E4" t="s">
        <v>5506</v>
      </c>
      <c r="J4" t="s">
        <v>1597</v>
      </c>
    </row>
    <row r="5" ht="14.45">
      <c r="D5" t="s">
        <v>1583</v>
      </c>
      <c r="E5" t="s">
        <v>5507</v>
      </c>
      <c r="J5" t="s">
        <v>1648</v>
      </c>
    </row>
    <row r="6" ht="14.45">
      <c r="D6" t="s">
        <v>1641</v>
      </c>
      <c r="E6" t="s">
        <v>5508</v>
      </c>
      <c r="J6" t="s">
        <v>1665</v>
      </c>
    </row>
    <row r="7" ht="14.45">
      <c r="D7" t="s">
        <v>2017</v>
      </c>
      <c r="E7" t="s">
        <v>5509</v>
      </c>
      <c r="J7" t="s">
        <v>1716</v>
      </c>
    </row>
    <row r="8" ht="14.45">
      <c r="D8" t="s">
        <v>1737</v>
      </c>
      <c r="E8" t="s">
        <v>5510</v>
      </c>
      <c r="J8" t="s">
        <v>1727</v>
      </c>
    </row>
    <row r="9" ht="14.45">
      <c r="D9" t="s">
        <v>1747</v>
      </c>
      <c r="E9" t="s">
        <v>5511</v>
      </c>
      <c r="J9" t="s">
        <v>1677</v>
      </c>
    </row>
    <row r="10" ht="14.45">
      <c r="D10" t="s">
        <v>4686</v>
      </c>
      <c r="E10" t="s">
        <v>5512</v>
      </c>
      <c r="J10" t="s">
        <v>1682</v>
      </c>
    </row>
    <row r="11" ht="14.45">
      <c r="D11" t="s">
        <v>3065</v>
      </c>
      <c r="E11" t="s">
        <v>5513</v>
      </c>
      <c r="J11" t="s">
        <v>1715</v>
      </c>
    </row>
    <row r="12" ht="14.45">
      <c r="D12" t="s">
        <v>1588</v>
      </c>
      <c r="E12" t="s">
        <v>5514</v>
      </c>
      <c r="J12" t="s">
        <v>1742</v>
      </c>
    </row>
    <row r="13" ht="14.45">
      <c r="D13" t="s">
        <v>1610</v>
      </c>
      <c r="E13" t="s">
        <v>5515</v>
      </c>
      <c r="J13" t="s">
        <v>1772</v>
      </c>
    </row>
    <row r="14" ht="14.45">
      <c r="D14" t="s">
        <v>1605</v>
      </c>
      <c r="E14" t="s">
        <v>5516</v>
      </c>
      <c r="J14" t="s">
        <v>1786</v>
      </c>
    </row>
    <row r="15" ht="14.45">
      <c r="D15" t="s">
        <v>1603</v>
      </c>
      <c r="E15" t="s">
        <v>5517</v>
      </c>
      <c r="J15" t="s">
        <v>1792</v>
      </c>
    </row>
    <row r="16" ht="14.45">
      <c r="D16" t="s">
        <v>1590</v>
      </c>
      <c r="E16" t="s">
        <v>5518</v>
      </c>
      <c r="J16" t="s">
        <v>1807</v>
      </c>
    </row>
    <row r="17" ht="14.45">
      <c r="D17" t="s">
        <v>1606</v>
      </c>
      <c r="E17" t="s">
        <v>5519</v>
      </c>
      <c r="J17" t="s">
        <v>3957</v>
      </c>
    </row>
    <row r="18" ht="14.45">
      <c r="D18" t="s">
        <v>1586</v>
      </c>
      <c r="E18" t="s">
        <v>5520</v>
      </c>
      <c r="J18" t="s">
        <v>5521</v>
      </c>
    </row>
    <row r="19" ht="14.45">
      <c r="D19" t="s">
        <v>1695</v>
      </c>
      <c r="E19" t="s">
        <v>5522</v>
      </c>
      <c r="J19" t="s">
        <v>1823</v>
      </c>
    </row>
    <row r="20" ht="14.45">
      <c r="D20" t="s">
        <v>1846</v>
      </c>
      <c r="E20" t="s">
        <v>5523</v>
      </c>
      <c r="J20" t="s">
        <v>4185</v>
      </c>
    </row>
    <row r="21" ht="14.45">
      <c r="D21" t="s">
        <v>2242</v>
      </c>
      <c r="E21" t="s">
        <v>5524</v>
      </c>
      <c r="J21" t="s">
        <v>1859</v>
      </c>
    </row>
    <row r="22" ht="14.45">
      <c r="D22" t="s">
        <v>1910</v>
      </c>
      <c r="E22" t="s">
        <v>5525</v>
      </c>
      <c r="J22" t="s">
        <v>1932</v>
      </c>
    </row>
    <row r="23" ht="14.45">
      <c r="D23" t="s">
        <v>1627</v>
      </c>
      <c r="E23" t="s">
        <v>5526</v>
      </c>
      <c r="J23" t="s">
        <v>1702</v>
      </c>
    </row>
    <row r="24" ht="14.45">
      <c r="D24" t="s">
        <v>1624</v>
      </c>
      <c r="E24" t="s">
        <v>5527</v>
      </c>
      <c r="J24" t="s">
        <v>1945</v>
      </c>
    </row>
    <row r="25" ht="14.45">
      <c r="D25" t="s">
        <v>1652</v>
      </c>
      <c r="E25" t="s">
        <v>5528</v>
      </c>
      <c r="J25" t="s">
        <v>1954</v>
      </c>
    </row>
    <row r="26" ht="14.45">
      <c r="D26" t="s">
        <v>3214</v>
      </c>
      <c r="E26" t="s">
        <v>5529</v>
      </c>
      <c r="J26" t="s">
        <v>1964</v>
      </c>
    </row>
    <row r="27" ht="14.45">
      <c r="D27" t="s">
        <v>1620</v>
      </c>
      <c r="E27" t="s">
        <v>5530</v>
      </c>
      <c r="J27" t="s">
        <v>1981</v>
      </c>
    </row>
    <row r="28" ht="14.45">
      <c r="D28" t="s">
        <v>3144</v>
      </c>
      <c r="E28" t="s">
        <v>5531</v>
      </c>
      <c r="J28" t="s">
        <v>1991</v>
      </c>
    </row>
    <row r="29" ht="14.45">
      <c r="D29" t="s">
        <v>1930</v>
      </c>
      <c r="E29" t="s">
        <v>5532</v>
      </c>
      <c r="J29" t="s">
        <v>2002</v>
      </c>
    </row>
    <row r="30" ht="14.45">
      <c r="D30" t="s">
        <v>1617</v>
      </c>
      <c r="E30" t="s">
        <v>5533</v>
      </c>
      <c r="J30" t="s">
        <v>2006</v>
      </c>
    </row>
    <row r="31" ht="14.45">
      <c r="D31" t="s">
        <v>1740</v>
      </c>
      <c r="E31" t="s">
        <v>5534</v>
      </c>
      <c r="J31" t="s">
        <v>2010</v>
      </c>
    </row>
    <row r="32">
      <c r="D32" t="s">
        <v>1735</v>
      </c>
      <c r="E32" t="s">
        <v>5535</v>
      </c>
      <c r="J32" t="s">
        <v>2126</v>
      </c>
    </row>
    <row r="33">
      <c r="D33" t="s">
        <v>2096</v>
      </c>
      <c r="E33" t="s">
        <v>5536</v>
      </c>
      <c r="J33" t="s">
        <v>2030</v>
      </c>
    </row>
    <row r="34">
      <c r="D34" t="s">
        <v>2720</v>
      </c>
      <c r="E34" t="s">
        <v>5537</v>
      </c>
      <c r="J34" t="s">
        <v>2033</v>
      </c>
    </row>
    <row r="35">
      <c r="D35" t="s">
        <v>1733</v>
      </c>
      <c r="E35" t="s">
        <v>5538</v>
      </c>
      <c r="J35" t="s">
        <v>2136</v>
      </c>
    </row>
    <row r="36">
      <c r="D36" t="s">
        <v>5539</v>
      </c>
      <c r="E36" t="s">
        <v>5540</v>
      </c>
      <c r="J36" t="s">
        <v>2040</v>
      </c>
    </row>
    <row r="37">
      <c r="D37" t="s">
        <v>2710</v>
      </c>
      <c r="E37" t="s">
        <v>5541</v>
      </c>
      <c r="J37" t="s">
        <v>2067</v>
      </c>
    </row>
    <row r="38">
      <c r="D38" t="s">
        <v>2890</v>
      </c>
      <c r="E38" t="s">
        <v>5542</v>
      </c>
      <c r="J38" t="s">
        <v>2071</v>
      </c>
    </row>
    <row r="39">
      <c r="D39" t="s">
        <v>1761</v>
      </c>
      <c r="E39" t="s">
        <v>5543</v>
      </c>
      <c r="J39" t="s">
        <v>2098</v>
      </c>
    </row>
    <row r="40">
      <c r="D40" t="s">
        <v>1763</v>
      </c>
      <c r="E40" t="s">
        <v>5544</v>
      </c>
      <c r="J40" t="s">
        <v>2104</v>
      </c>
    </row>
    <row r="41">
      <c r="D41" t="s">
        <v>3351</v>
      </c>
      <c r="E41" t="s">
        <v>5545</v>
      </c>
      <c r="J41" t="s">
        <v>5546</v>
      </c>
    </row>
    <row r="42">
      <c r="D42" t="s">
        <v>2494</v>
      </c>
      <c r="E42" t="s">
        <v>5547</v>
      </c>
      <c r="J42" t="s">
        <v>2111</v>
      </c>
    </row>
    <row r="43">
      <c r="D43" t="s">
        <v>2008</v>
      </c>
      <c r="E43" t="s">
        <v>5548</v>
      </c>
      <c r="J43" t="s">
        <v>2115</v>
      </c>
    </row>
    <row r="44">
      <c r="D44" t="s">
        <v>2618</v>
      </c>
      <c r="E44" t="s">
        <v>5549</v>
      </c>
      <c r="J44" t="s">
        <v>2125</v>
      </c>
    </row>
    <row r="45">
      <c r="D45" t="s">
        <v>2965</v>
      </c>
      <c r="E45" t="s">
        <v>5550</v>
      </c>
      <c r="J45" t="s">
        <v>2128</v>
      </c>
    </row>
    <row r="46">
      <c r="D46" t="s">
        <v>2544</v>
      </c>
      <c r="E46" t="s">
        <v>5551</v>
      </c>
      <c r="J46" t="s">
        <v>2133</v>
      </c>
    </row>
    <row r="47">
      <c r="D47" t="s">
        <v>2641</v>
      </c>
      <c r="E47" t="s">
        <v>5552</v>
      </c>
      <c r="J47" t="s">
        <v>2268</v>
      </c>
    </row>
    <row r="48">
      <c r="D48" t="s">
        <v>1813</v>
      </c>
      <c r="E48" t="s">
        <v>5553</v>
      </c>
      <c r="J48" t="s">
        <v>2142</v>
      </c>
    </row>
    <row r="49">
      <c r="D49" t="s">
        <v>1815</v>
      </c>
      <c r="E49" t="s">
        <v>5554</v>
      </c>
      <c r="J49" t="s">
        <v>2146</v>
      </c>
    </row>
    <row r="50">
      <c r="D50" t="s">
        <v>1691</v>
      </c>
      <c r="E50" t="s">
        <v>5555</v>
      </c>
      <c r="J50" t="s">
        <v>2163</v>
      </c>
    </row>
    <row r="51">
      <c r="D51" t="s">
        <v>2087</v>
      </c>
      <c r="E51" t="s">
        <v>5556</v>
      </c>
      <c r="J51" t="s">
        <v>2174</v>
      </c>
    </row>
    <row r="52">
      <c r="D52" t="s">
        <v>3241</v>
      </c>
      <c r="E52" t="s">
        <v>5557</v>
      </c>
      <c r="J52" t="s">
        <v>2182</v>
      </c>
    </row>
    <row r="53">
      <c r="D53" t="s">
        <v>3933</v>
      </c>
      <c r="E53" t="s">
        <v>5558</v>
      </c>
      <c r="J53" t="s">
        <v>2335</v>
      </c>
    </row>
    <row r="54">
      <c r="D54" t="s">
        <v>1774</v>
      </c>
      <c r="E54" t="s">
        <v>5559</v>
      </c>
      <c r="J54" t="s">
        <v>2205</v>
      </c>
    </row>
    <row r="55">
      <c r="D55" t="s">
        <v>1989</v>
      </c>
      <c r="E55" t="s">
        <v>5560</v>
      </c>
      <c r="J55" t="s">
        <v>2361</v>
      </c>
    </row>
    <row r="56">
      <c r="D56" t="s">
        <v>1934</v>
      </c>
      <c r="E56" t="s">
        <v>5561</v>
      </c>
      <c r="J56" t="s">
        <v>2209</v>
      </c>
    </row>
    <row r="57">
      <c r="D57" t="s">
        <v>2021</v>
      </c>
      <c r="E57" t="s">
        <v>5562</v>
      </c>
      <c r="J57" t="s">
        <v>2213</v>
      </c>
    </row>
    <row r="58">
      <c r="D58" t="s">
        <v>2609</v>
      </c>
      <c r="E58" t="s">
        <v>5563</v>
      </c>
      <c r="J58" t="s">
        <v>2386</v>
      </c>
    </row>
    <row r="59">
      <c r="D59" t="s">
        <v>3119</v>
      </c>
      <c r="E59" t="s">
        <v>5564</v>
      </c>
      <c r="J59" t="s">
        <v>2231</v>
      </c>
    </row>
    <row r="60">
      <c r="D60" t="s">
        <v>2445</v>
      </c>
      <c r="E60" t="s">
        <v>5565</v>
      </c>
      <c r="J60" t="s">
        <v>2248</v>
      </c>
    </row>
    <row r="61">
      <c r="D61" t="s">
        <v>2918</v>
      </c>
      <c r="E61" t="s">
        <v>5566</v>
      </c>
      <c r="J61" t="s">
        <v>2262</v>
      </c>
    </row>
    <row r="62">
      <c r="D62" t="s">
        <v>2274</v>
      </c>
      <c r="E62" t="s">
        <v>5567</v>
      </c>
      <c r="J62" t="s">
        <v>2264</v>
      </c>
    </row>
    <row r="63">
      <c r="D63" t="s">
        <v>2326</v>
      </c>
      <c r="E63" t="s">
        <v>5568</v>
      </c>
      <c r="J63" t="s">
        <v>2267</v>
      </c>
    </row>
    <row r="64">
      <c r="D64" t="s">
        <v>1837</v>
      </c>
      <c r="E64" t="s">
        <v>5569</v>
      </c>
      <c r="J64" t="s">
        <v>2457</v>
      </c>
    </row>
    <row r="65">
      <c r="D65" t="s">
        <v>1839</v>
      </c>
      <c r="E65" t="s">
        <v>5570</v>
      </c>
      <c r="J65" t="s">
        <v>2467</v>
      </c>
    </row>
    <row r="66">
      <c r="D66" t="s">
        <v>1842</v>
      </c>
      <c r="E66" t="s">
        <v>5571</v>
      </c>
      <c r="J66" t="s">
        <v>2293</v>
      </c>
    </row>
    <row r="67">
      <c r="D67" t="s">
        <v>2107</v>
      </c>
      <c r="E67" t="s">
        <v>5572</v>
      </c>
      <c r="J67" t="s">
        <v>2295</v>
      </c>
    </row>
    <row r="68">
      <c r="D68" t="s">
        <v>1844</v>
      </c>
      <c r="E68" t="s">
        <v>5573</v>
      </c>
      <c r="J68" t="s">
        <v>2312</v>
      </c>
    </row>
    <row r="69">
      <c r="D69" t="s">
        <v>2291</v>
      </c>
      <c r="E69" t="s">
        <v>5574</v>
      </c>
      <c r="J69" t="s">
        <v>2317</v>
      </c>
    </row>
    <row r="70">
      <c r="D70" t="s">
        <v>1966</v>
      </c>
      <c r="E70" t="s">
        <v>5575</v>
      </c>
      <c r="J70" t="s">
        <v>2518</v>
      </c>
    </row>
    <row r="71">
      <c r="D71" t="s">
        <v>2962</v>
      </c>
      <c r="E71" t="s">
        <v>5576</v>
      </c>
      <c r="J71" t="s">
        <v>2324</v>
      </c>
    </row>
    <row r="72">
      <c r="D72" t="s">
        <v>1708</v>
      </c>
      <c r="E72" t="s">
        <v>5577</v>
      </c>
      <c r="J72" t="s">
        <v>2328</v>
      </c>
    </row>
    <row r="73">
      <c r="D73" t="s">
        <v>1599</v>
      </c>
      <c r="E73" t="s">
        <v>5578</v>
      </c>
      <c r="J73" t="s">
        <v>2330</v>
      </c>
    </row>
    <row r="74">
      <c r="D74" t="s">
        <v>1630</v>
      </c>
      <c r="E74" t="s">
        <v>5579</v>
      </c>
      <c r="J74" t="s">
        <v>2337</v>
      </c>
    </row>
    <row r="75">
      <c r="D75" t="s">
        <v>1634</v>
      </c>
      <c r="E75" t="s">
        <v>5580</v>
      </c>
      <c r="J75" t="s">
        <v>2347</v>
      </c>
    </row>
    <row r="76">
      <c r="D76" t="s">
        <v>1639</v>
      </c>
      <c r="E76" t="s">
        <v>5581</v>
      </c>
      <c r="J76" t="s">
        <v>2356</v>
      </c>
    </row>
    <row r="77">
      <c r="D77" t="s">
        <v>1646</v>
      </c>
      <c r="E77" t="s">
        <v>5582</v>
      </c>
      <c r="J77" t="s">
        <v>2367</v>
      </c>
    </row>
    <row r="78">
      <c r="D78" t="s">
        <v>1651</v>
      </c>
      <c r="E78" t="s">
        <v>5583</v>
      </c>
      <c r="J78" t="s">
        <v>2382</v>
      </c>
    </row>
    <row r="79">
      <c r="D79" t="s">
        <v>1656</v>
      </c>
      <c r="E79" t="s">
        <v>5584</v>
      </c>
      <c r="J79" t="s">
        <v>2388</v>
      </c>
    </row>
    <row r="80">
      <c r="D80" t="s">
        <v>1662</v>
      </c>
      <c r="E80" t="s">
        <v>5585</v>
      </c>
      <c r="J80" t="s">
        <v>2390</v>
      </c>
    </row>
    <row r="81">
      <c r="D81" t="s">
        <v>2963</v>
      </c>
      <c r="E81" t="s">
        <v>5586</v>
      </c>
      <c r="J81" t="s">
        <v>2401</v>
      </c>
    </row>
    <row r="82">
      <c r="D82" t="s">
        <v>1670</v>
      </c>
      <c r="E82" t="s">
        <v>5587</v>
      </c>
      <c r="J82" t="s">
        <v>2406</v>
      </c>
    </row>
    <row r="83">
      <c r="D83" t="s">
        <v>1675</v>
      </c>
      <c r="E83" t="s">
        <v>5588</v>
      </c>
      <c r="J83" t="s">
        <v>2619</v>
      </c>
    </row>
    <row r="84">
      <c r="D84" t="s">
        <v>1680</v>
      </c>
      <c r="E84" t="s">
        <v>5589</v>
      </c>
      <c r="J84" t="s">
        <v>2418</v>
      </c>
    </row>
    <row r="85">
      <c r="D85" t="s">
        <v>1926</v>
      </c>
      <c r="E85" t="s">
        <v>5590</v>
      </c>
      <c r="J85" t="s">
        <v>2423</v>
      </c>
    </row>
    <row r="86">
      <c r="D86" t="s">
        <v>1687</v>
      </c>
      <c r="E86" t="s">
        <v>5591</v>
      </c>
      <c r="J86" t="s">
        <v>2430</v>
      </c>
    </row>
    <row r="87">
      <c r="D87" t="s">
        <v>1697</v>
      </c>
      <c r="E87" t="s">
        <v>5592</v>
      </c>
      <c r="J87" t="s">
        <v>2653</v>
      </c>
    </row>
    <row r="88">
      <c r="D88" t="s">
        <v>1722</v>
      </c>
      <c r="E88" t="s">
        <v>5593</v>
      </c>
      <c r="J88" t="s">
        <v>2432</v>
      </c>
    </row>
    <row r="89">
      <c r="D89" t="s">
        <v>3106</v>
      </c>
      <c r="E89" t="s">
        <v>5594</v>
      </c>
      <c r="J89" t="s">
        <v>2434</v>
      </c>
    </row>
    <row r="90">
      <c r="D90" t="s">
        <v>1660</v>
      </c>
      <c r="E90" t="s">
        <v>5595</v>
      </c>
      <c r="J90" t="s">
        <v>2666</v>
      </c>
    </row>
    <row r="91">
      <c r="D91" t="s">
        <v>5596</v>
      </c>
      <c r="E91" t="s">
        <v>5597</v>
      </c>
      <c r="J91" t="s">
        <v>2436</v>
      </c>
    </row>
    <row r="92">
      <c r="D92" t="s">
        <v>2122</v>
      </c>
      <c r="E92" t="s">
        <v>5598</v>
      </c>
      <c r="J92" t="s">
        <v>2440</v>
      </c>
    </row>
    <row r="93">
      <c r="D93" t="s">
        <v>1731</v>
      </c>
      <c r="E93" t="s">
        <v>5599</v>
      </c>
      <c r="J93" t="s">
        <v>2447</v>
      </c>
    </row>
    <row r="94">
      <c r="D94" t="s">
        <v>2438</v>
      </c>
      <c r="E94" t="s">
        <v>5600</v>
      </c>
      <c r="J94" t="s">
        <v>2456</v>
      </c>
    </row>
    <row r="95">
      <c r="D95" t="s">
        <v>2270</v>
      </c>
      <c r="E95" t="s">
        <v>5601</v>
      </c>
      <c r="J95" t="s">
        <v>2461</v>
      </c>
    </row>
    <row r="96">
      <c r="D96" t="s">
        <v>5602</v>
      </c>
      <c r="E96" t="s">
        <v>5603</v>
      </c>
      <c r="J96" t="s">
        <v>2697</v>
      </c>
    </row>
    <row r="97">
      <c r="D97" t="s">
        <v>1729</v>
      </c>
      <c r="E97" t="s">
        <v>5604</v>
      </c>
      <c r="J97" t="s">
        <v>2463</v>
      </c>
    </row>
    <row r="98">
      <c r="D98" t="s">
        <v>1685</v>
      </c>
      <c r="E98" t="s">
        <v>5605</v>
      </c>
      <c r="J98" t="s">
        <v>2477</v>
      </c>
    </row>
    <row r="99">
      <c r="D99" t="s">
        <v>1658</v>
      </c>
      <c r="E99" t="s">
        <v>5606</v>
      </c>
      <c r="J99" t="s">
        <v>2481</v>
      </c>
    </row>
    <row r="100">
      <c r="D100" t="s">
        <v>1904</v>
      </c>
      <c r="E100" t="s">
        <v>5607</v>
      </c>
      <c r="J100" t="s">
        <v>2496</v>
      </c>
    </row>
    <row r="101">
      <c r="D101" t="s">
        <v>1738</v>
      </c>
      <c r="E101" t="s">
        <v>5608</v>
      </c>
      <c r="J101" t="s">
        <v>2758</v>
      </c>
    </row>
    <row r="102">
      <c r="D102" t="s">
        <v>3204</v>
      </c>
      <c r="E102" t="s">
        <v>5609</v>
      </c>
      <c r="J102" t="s">
        <v>2507</v>
      </c>
    </row>
    <row r="103">
      <c r="D103" t="s">
        <v>1756</v>
      </c>
      <c r="E103" t="s">
        <v>5610</v>
      </c>
      <c r="J103" t="s">
        <v>2510</v>
      </c>
    </row>
    <row r="104">
      <c r="D104" t="s">
        <v>1790</v>
      </c>
      <c r="E104" t="s">
        <v>5611</v>
      </c>
      <c r="J104" t="s">
        <v>2784</v>
      </c>
    </row>
    <row r="105">
      <c r="D105" t="s">
        <v>2023</v>
      </c>
      <c r="E105" t="s">
        <v>5612</v>
      </c>
      <c r="J105" t="s">
        <v>2524</v>
      </c>
    </row>
    <row r="106">
      <c r="D106" t="s">
        <v>2159</v>
      </c>
      <c r="E106" t="s">
        <v>5613</v>
      </c>
      <c r="J106" t="s">
        <v>2526</v>
      </c>
    </row>
    <row r="107">
      <c r="D107" t="s">
        <v>1724</v>
      </c>
      <c r="E107" t="s">
        <v>5614</v>
      </c>
      <c r="J107" t="s">
        <v>2532</v>
      </c>
    </row>
    <row r="108">
      <c r="D108" t="s">
        <v>1882</v>
      </c>
      <c r="E108" t="s">
        <v>5615</v>
      </c>
      <c r="J108" t="s">
        <v>2808</v>
      </c>
    </row>
    <row r="109">
      <c r="D109" t="s">
        <v>2820</v>
      </c>
      <c r="E109" t="s">
        <v>5616</v>
      </c>
      <c r="J109" t="s">
        <v>2811</v>
      </c>
    </row>
    <row r="110">
      <c r="D110" t="s">
        <v>1721</v>
      </c>
      <c r="E110" t="s">
        <v>5617</v>
      </c>
      <c r="J110" t="s">
        <v>2826</v>
      </c>
    </row>
    <row r="111">
      <c r="D111" t="s">
        <v>2909</v>
      </c>
      <c r="E111" t="s">
        <v>5618</v>
      </c>
      <c r="J111" t="s">
        <v>5619</v>
      </c>
    </row>
    <row r="112">
      <c r="D112" t="s">
        <v>5620</v>
      </c>
      <c r="E112" t="s">
        <v>5621</v>
      </c>
      <c r="J112" t="s">
        <v>2555</v>
      </c>
    </row>
    <row r="113">
      <c r="D113" t="s">
        <v>3043</v>
      </c>
      <c r="E113" t="s">
        <v>5622</v>
      </c>
      <c r="J113" t="s">
        <v>2875</v>
      </c>
    </row>
    <row r="114">
      <c r="D114" t="s">
        <v>2730</v>
      </c>
      <c r="E114" t="s">
        <v>5623</v>
      </c>
      <c r="J114" t="s">
        <v>2563</v>
      </c>
    </row>
    <row r="115">
      <c r="D115" t="s">
        <v>1865</v>
      </c>
      <c r="E115" t="s">
        <v>5624</v>
      </c>
      <c r="J115" t="s">
        <v>2888</v>
      </c>
    </row>
    <row r="116">
      <c r="D116" t="s">
        <v>2412</v>
      </c>
      <c r="E116" t="s">
        <v>5625</v>
      </c>
      <c r="J116" t="s">
        <v>2899</v>
      </c>
    </row>
    <row r="117">
      <c r="D117" t="s">
        <v>2025</v>
      </c>
      <c r="E117" t="s">
        <v>5626</v>
      </c>
      <c r="J117" t="s">
        <v>2569</v>
      </c>
    </row>
    <row r="118">
      <c r="D118" t="s">
        <v>2027</v>
      </c>
      <c r="E118" t="s">
        <v>5627</v>
      </c>
      <c r="J118" t="s">
        <v>2907</v>
      </c>
    </row>
    <row r="119">
      <c r="D119" t="s">
        <v>2971</v>
      </c>
      <c r="E119" t="s">
        <v>5628</v>
      </c>
      <c r="J119" t="s">
        <v>2910</v>
      </c>
    </row>
    <row r="120">
      <c r="D120" t="s">
        <v>2304</v>
      </c>
      <c r="E120" t="s">
        <v>5629</v>
      </c>
      <c r="J120" t="s">
        <v>2915</v>
      </c>
    </row>
    <row r="121">
      <c r="D121" t="s">
        <v>5158</v>
      </c>
      <c r="E121" t="s">
        <v>5630</v>
      </c>
      <c r="J121" t="s">
        <v>2932</v>
      </c>
    </row>
    <row r="122">
      <c r="D122" t="s">
        <v>2277</v>
      </c>
      <c r="E122" t="s">
        <v>5631</v>
      </c>
      <c r="J122" t="s">
        <v>2938</v>
      </c>
    </row>
    <row r="123">
      <c r="D123" t="s">
        <v>2946</v>
      </c>
      <c r="E123" t="s">
        <v>5632</v>
      </c>
      <c r="J123" t="s">
        <v>2943</v>
      </c>
    </row>
    <row r="124">
      <c r="D124" t="s">
        <v>2956</v>
      </c>
      <c r="E124" t="s">
        <v>5633</v>
      </c>
      <c r="J124" t="s">
        <v>2577</v>
      </c>
    </row>
    <row r="125">
      <c r="D125" t="s">
        <v>5634</v>
      </c>
      <c r="E125" t="s">
        <v>5635</v>
      </c>
      <c r="J125" t="s">
        <v>2957</v>
      </c>
    </row>
    <row r="126">
      <c r="D126" t="s">
        <v>2343</v>
      </c>
      <c r="E126" t="s">
        <v>5636</v>
      </c>
      <c r="J126" t="s">
        <v>2966</v>
      </c>
    </row>
    <row r="127">
      <c r="D127" t="s">
        <v>2383</v>
      </c>
      <c r="E127" t="s">
        <v>5637</v>
      </c>
      <c r="J127" t="s">
        <v>2969</v>
      </c>
    </row>
    <row r="128">
      <c r="D128" t="s">
        <v>3302</v>
      </c>
      <c r="E128" t="s">
        <v>5638</v>
      </c>
      <c r="J128" t="s">
        <v>2579</v>
      </c>
    </row>
    <row r="129">
      <c r="D129" t="s">
        <v>4534</v>
      </c>
      <c r="E129" t="s">
        <v>5639</v>
      </c>
      <c r="J129" t="s">
        <v>2977</v>
      </c>
    </row>
    <row r="130">
      <c r="D130" t="s">
        <v>2055</v>
      </c>
      <c r="E130" t="s">
        <v>5640</v>
      </c>
      <c r="J130" t="s">
        <v>2980</v>
      </c>
    </row>
    <row r="131">
      <c r="D131" t="s">
        <v>2408</v>
      </c>
      <c r="E131" t="s">
        <v>5641</v>
      </c>
      <c r="J131" t="s">
        <v>2585</v>
      </c>
    </row>
    <row r="132">
      <c r="D132" t="s">
        <v>1615</v>
      </c>
      <c r="E132" t="s">
        <v>5642</v>
      </c>
      <c r="J132" t="s">
        <v>2990</v>
      </c>
    </row>
    <row r="133">
      <c r="D133" t="s">
        <v>1693</v>
      </c>
      <c r="E133" t="s">
        <v>5643</v>
      </c>
      <c r="J133" t="s">
        <v>2591</v>
      </c>
    </row>
    <row r="134">
      <c r="D134" t="s">
        <v>2974</v>
      </c>
      <c r="E134" t="s">
        <v>5644</v>
      </c>
      <c r="J134" t="s">
        <v>2997</v>
      </c>
    </row>
    <row r="135">
      <c r="D135" t="s">
        <v>2036</v>
      </c>
      <c r="E135" t="s">
        <v>5645</v>
      </c>
      <c r="J135" t="s">
        <v>2593</v>
      </c>
    </row>
    <row r="136">
      <c r="D136" t="s">
        <v>2394</v>
      </c>
      <c r="E136" t="s">
        <v>5646</v>
      </c>
      <c r="J136" t="s">
        <v>3011</v>
      </c>
    </row>
    <row r="137">
      <c r="D137" t="s">
        <v>1850</v>
      </c>
      <c r="E137" t="s">
        <v>5647</v>
      </c>
      <c r="J137" t="s">
        <v>2595</v>
      </c>
    </row>
    <row r="138">
      <c r="D138" t="s">
        <v>5648</v>
      </c>
      <c r="E138" t="s">
        <v>5649</v>
      </c>
      <c r="J138" t="s">
        <v>5650</v>
      </c>
    </row>
    <row r="139">
      <c r="D139" t="s">
        <v>2852</v>
      </c>
      <c r="E139" t="s">
        <v>5651</v>
      </c>
      <c r="J139" t="s">
        <v>3019</v>
      </c>
    </row>
    <row r="140">
      <c r="D140" t="s">
        <v>5033</v>
      </c>
      <c r="E140" t="s">
        <v>5652</v>
      </c>
      <c r="J140" t="s">
        <v>2601</v>
      </c>
    </row>
    <row r="141">
      <c r="D141" t="s">
        <v>1613</v>
      </c>
      <c r="E141" t="s">
        <v>5653</v>
      </c>
      <c r="J141" t="s">
        <v>2603</v>
      </c>
    </row>
    <row r="142">
      <c r="D142" t="s">
        <v>2464</v>
      </c>
      <c r="E142" t="s">
        <v>5654</v>
      </c>
      <c r="J142" t="s">
        <v>5655</v>
      </c>
    </row>
    <row r="143">
      <c r="D143" t="s">
        <v>2038</v>
      </c>
      <c r="E143" t="s">
        <v>5656</v>
      </c>
      <c r="J143" t="s">
        <v>5657</v>
      </c>
    </row>
    <row r="144">
      <c r="D144" t="s">
        <v>2043</v>
      </c>
      <c r="E144" t="s">
        <v>5658</v>
      </c>
      <c r="J144" t="s">
        <v>3057</v>
      </c>
    </row>
    <row r="145">
      <c r="D145" t="s">
        <v>1864</v>
      </c>
      <c r="E145" t="s">
        <v>5659</v>
      </c>
      <c r="J145" t="s">
        <v>3059</v>
      </c>
    </row>
    <row r="146">
      <c r="D146" t="s">
        <v>1912</v>
      </c>
      <c r="E146" t="s">
        <v>5660</v>
      </c>
      <c r="J146" t="s">
        <v>3061</v>
      </c>
    </row>
    <row r="147">
      <c r="D147" t="s">
        <v>1718</v>
      </c>
      <c r="E147" t="s">
        <v>5661</v>
      </c>
      <c r="J147" t="s">
        <v>3070</v>
      </c>
    </row>
    <row r="148">
      <c r="D148" t="s">
        <v>1897</v>
      </c>
      <c r="E148" t="s">
        <v>5662</v>
      </c>
      <c r="J148" t="s">
        <v>3073</v>
      </c>
    </row>
    <row r="149">
      <c r="D149" t="s">
        <v>1869</v>
      </c>
      <c r="E149" t="s">
        <v>5663</v>
      </c>
      <c r="J149" t="s">
        <v>2630</v>
      </c>
    </row>
    <row r="150">
      <c r="D150" t="s">
        <v>1751</v>
      </c>
      <c r="E150" t="s">
        <v>5664</v>
      </c>
      <c r="J150" t="s">
        <v>3087</v>
      </c>
    </row>
    <row r="151">
      <c r="D151" t="s">
        <v>1809</v>
      </c>
      <c r="E151" t="s">
        <v>5665</v>
      </c>
      <c r="J151" t="s">
        <v>5666</v>
      </c>
    </row>
    <row r="152">
      <c r="D152" t="s">
        <v>1857</v>
      </c>
      <c r="E152" t="s">
        <v>5667</v>
      </c>
      <c r="J152" t="s">
        <v>5668</v>
      </c>
    </row>
    <row r="153">
      <c r="D153" t="s">
        <v>1817</v>
      </c>
      <c r="E153" t="s">
        <v>5669</v>
      </c>
      <c r="J153" t="s">
        <v>5670</v>
      </c>
    </row>
    <row r="154">
      <c r="D154" t="s">
        <v>2561</v>
      </c>
      <c r="E154" t="s">
        <v>5671</v>
      </c>
      <c r="J154" t="s">
        <v>3135</v>
      </c>
    </row>
    <row r="155">
      <c r="D155" t="s">
        <v>2086</v>
      </c>
      <c r="E155" t="s">
        <v>5672</v>
      </c>
      <c r="J155" t="s">
        <v>3138</v>
      </c>
    </row>
    <row r="156">
      <c r="D156" t="s">
        <v>3975</v>
      </c>
      <c r="E156" t="s">
        <v>5673</v>
      </c>
      <c r="J156" t="s">
        <v>3141</v>
      </c>
    </row>
    <row r="157">
      <c r="D157" t="s">
        <v>2203</v>
      </c>
      <c r="E157" t="s">
        <v>5674</v>
      </c>
      <c r="J157" t="s">
        <v>3150</v>
      </c>
    </row>
    <row r="158">
      <c r="D158" t="s">
        <v>1805</v>
      </c>
      <c r="E158" t="s">
        <v>5675</v>
      </c>
      <c r="J158" t="s">
        <v>2645</v>
      </c>
    </row>
    <row r="159">
      <c r="D159" t="s">
        <v>1749</v>
      </c>
      <c r="E159" t="s">
        <v>5676</v>
      </c>
      <c r="J159" t="s">
        <v>3161</v>
      </c>
    </row>
    <row r="160">
      <c r="D160" t="s">
        <v>4510</v>
      </c>
      <c r="E160" t="s">
        <v>5677</v>
      </c>
      <c r="J160" t="s">
        <v>3164</v>
      </c>
    </row>
    <row r="161">
      <c r="D161" t="s">
        <v>4213</v>
      </c>
      <c r="E161" t="s">
        <v>5678</v>
      </c>
      <c r="J161" t="s">
        <v>3167</v>
      </c>
    </row>
    <row r="162">
      <c r="D162" t="s">
        <v>2931</v>
      </c>
      <c r="E162" t="s">
        <v>5679</v>
      </c>
      <c r="J162" t="s">
        <v>2662</v>
      </c>
    </row>
    <row r="163">
      <c r="D163" t="s">
        <v>2120</v>
      </c>
      <c r="E163" t="s">
        <v>5680</v>
      </c>
      <c r="J163" t="s">
        <v>2665</v>
      </c>
    </row>
    <row r="164">
      <c r="D164" t="s">
        <v>4622</v>
      </c>
      <c r="E164" t="s">
        <v>5681</v>
      </c>
      <c r="J164" t="s">
        <v>2668</v>
      </c>
    </row>
    <row r="165">
      <c r="D165" t="s">
        <v>4227</v>
      </c>
      <c r="E165" t="s">
        <v>5682</v>
      </c>
      <c r="J165" t="s">
        <v>3194</v>
      </c>
    </row>
    <row r="166">
      <c r="D166" t="s">
        <v>3183</v>
      </c>
      <c r="E166" t="s">
        <v>5683</v>
      </c>
      <c r="J166" t="s">
        <v>2672</v>
      </c>
    </row>
    <row r="167">
      <c r="D167" t="s">
        <v>2091</v>
      </c>
      <c r="E167" t="s">
        <v>5684</v>
      </c>
      <c r="J167" t="s">
        <v>2674</v>
      </c>
    </row>
    <row r="168">
      <c r="D168" t="s">
        <v>2534</v>
      </c>
      <c r="E168" t="s">
        <v>5685</v>
      </c>
      <c r="J168" t="s">
        <v>3225</v>
      </c>
    </row>
    <row r="169">
      <c r="D169" t="s">
        <v>3943</v>
      </c>
      <c r="E169" t="s">
        <v>5686</v>
      </c>
      <c r="J169" t="s">
        <v>2688</v>
      </c>
    </row>
    <row r="170">
      <c r="D170" t="s">
        <v>2378</v>
      </c>
      <c r="E170" t="s">
        <v>5687</v>
      </c>
      <c r="J170" t="s">
        <v>2692</v>
      </c>
    </row>
    <row r="171">
      <c r="D171" t="s">
        <v>2557</v>
      </c>
      <c r="E171" t="s">
        <v>5688</v>
      </c>
      <c r="J171" t="s">
        <v>2694</v>
      </c>
    </row>
    <row r="172">
      <c r="D172" t="s">
        <v>1765</v>
      </c>
      <c r="E172" t="s">
        <v>5689</v>
      </c>
      <c r="J172" t="s">
        <v>3244</v>
      </c>
    </row>
    <row r="173">
      <c r="D173" t="s">
        <v>5690</v>
      </c>
      <c r="E173" t="s">
        <v>5691</v>
      </c>
      <c r="J173" t="s">
        <v>3280</v>
      </c>
    </row>
    <row r="174">
      <c r="D174" t="s">
        <v>1885</v>
      </c>
      <c r="E174" t="s">
        <v>5692</v>
      </c>
      <c r="J174" t="s">
        <v>2705</v>
      </c>
    </row>
    <row r="175">
      <c r="D175" t="s">
        <v>2869</v>
      </c>
      <c r="E175" t="s">
        <v>5693</v>
      </c>
      <c r="J175" t="s">
        <v>3290</v>
      </c>
    </row>
    <row r="176">
      <c r="D176" t="s">
        <v>1852</v>
      </c>
      <c r="E176" t="s">
        <v>5694</v>
      </c>
      <c r="J176" t="s">
        <v>2712</v>
      </c>
    </row>
    <row r="177">
      <c r="D177" t="s">
        <v>2178</v>
      </c>
      <c r="E177" t="s">
        <v>5695</v>
      </c>
      <c r="J177" t="s">
        <v>3308</v>
      </c>
    </row>
    <row r="178">
      <c r="D178" t="s">
        <v>2847</v>
      </c>
      <c r="E178" t="s">
        <v>5696</v>
      </c>
      <c r="J178" t="s">
        <v>3320</v>
      </c>
    </row>
    <row r="179">
      <c r="D179" t="s">
        <v>2211</v>
      </c>
      <c r="E179" t="s">
        <v>5697</v>
      </c>
      <c r="J179" t="s">
        <v>5698</v>
      </c>
    </row>
    <row r="180">
      <c r="D180" t="s">
        <v>1976</v>
      </c>
      <c r="E180" t="s">
        <v>5699</v>
      </c>
      <c r="J180" t="s">
        <v>3357</v>
      </c>
    </row>
    <row r="181">
      <c r="D181" t="s">
        <v>3973</v>
      </c>
      <c r="E181" t="s">
        <v>5700</v>
      </c>
      <c r="J181" t="s">
        <v>3361</v>
      </c>
    </row>
    <row r="182">
      <c r="D182" t="s">
        <v>1601</v>
      </c>
      <c r="E182" t="s">
        <v>5701</v>
      </c>
      <c r="J182" t="s">
        <v>5702</v>
      </c>
    </row>
    <row r="183">
      <c r="D183" t="s">
        <v>2906</v>
      </c>
      <c r="E183" t="s">
        <v>5703</v>
      </c>
      <c r="J183" t="s">
        <v>2732</v>
      </c>
    </row>
    <row r="184">
      <c r="D184" t="s">
        <v>5150</v>
      </c>
      <c r="E184" t="s">
        <v>5704</v>
      </c>
      <c r="J184" t="s">
        <v>2735</v>
      </c>
    </row>
    <row r="185">
      <c r="D185" t="s">
        <v>5705</v>
      </c>
      <c r="E185" t="s">
        <v>5706</v>
      </c>
      <c r="J185" t="s">
        <v>5707</v>
      </c>
    </row>
    <row r="186">
      <c r="D186" t="s">
        <v>2559</v>
      </c>
      <c r="E186" t="s">
        <v>5708</v>
      </c>
      <c r="J186" t="s">
        <v>2737</v>
      </c>
    </row>
    <row r="187">
      <c r="D187" t="s">
        <v>1958</v>
      </c>
      <c r="E187" t="s">
        <v>5709</v>
      </c>
      <c r="J187" t="s">
        <v>2740</v>
      </c>
    </row>
    <row r="188">
      <c r="D188" t="s">
        <v>2725</v>
      </c>
      <c r="E188" t="s">
        <v>5710</v>
      </c>
      <c r="J188" t="s">
        <v>2742</v>
      </c>
    </row>
    <row r="189">
      <c r="D189" t="s">
        <v>3996</v>
      </c>
      <c r="E189" t="s">
        <v>5711</v>
      </c>
      <c r="J189" t="s">
        <v>2751</v>
      </c>
    </row>
    <row r="190">
      <c r="D190" t="s">
        <v>2972</v>
      </c>
      <c r="E190" t="s">
        <v>5712</v>
      </c>
      <c r="J190" t="s">
        <v>3268</v>
      </c>
    </row>
    <row r="191">
      <c r="D191" t="s">
        <v>5713</v>
      </c>
      <c r="E191" t="s">
        <v>5714</v>
      </c>
      <c r="J191" t="s">
        <v>3271</v>
      </c>
    </row>
    <row r="192">
      <c r="D192" t="s">
        <v>2989</v>
      </c>
      <c r="E192" t="s">
        <v>5715</v>
      </c>
      <c r="J192" t="s">
        <v>3274</v>
      </c>
    </row>
    <row r="193">
      <c r="D193" t="s">
        <v>5716</v>
      </c>
      <c r="E193" t="s">
        <v>5717</v>
      </c>
      <c r="J193" t="s">
        <v>3277</v>
      </c>
    </row>
    <row r="194">
      <c r="D194" t="s">
        <v>4952</v>
      </c>
      <c r="E194" t="s">
        <v>5718</v>
      </c>
      <c r="J194" t="s">
        <v>3279</v>
      </c>
    </row>
    <row r="195">
      <c r="D195" t="s">
        <v>2052</v>
      </c>
      <c r="E195" t="s">
        <v>5719</v>
      </c>
      <c r="J195" t="s">
        <v>3435</v>
      </c>
    </row>
    <row r="196">
      <c r="D196" t="s">
        <v>2095</v>
      </c>
      <c r="E196" t="s">
        <v>5720</v>
      </c>
      <c r="J196" t="s">
        <v>3284</v>
      </c>
    </row>
    <row r="197">
      <c r="D197" t="s">
        <v>1974</v>
      </c>
      <c r="E197" t="s">
        <v>5721</v>
      </c>
      <c r="J197" t="s">
        <v>3286</v>
      </c>
    </row>
    <row r="198">
      <c r="D198" t="s">
        <v>2069</v>
      </c>
      <c r="E198" t="s">
        <v>5722</v>
      </c>
      <c r="J198" t="s">
        <v>3289</v>
      </c>
    </row>
    <row r="199">
      <c r="D199" t="s">
        <v>1936</v>
      </c>
      <c r="E199" t="s">
        <v>5723</v>
      </c>
      <c r="J199" t="s">
        <v>4944</v>
      </c>
    </row>
    <row r="200">
      <c r="D200" t="s">
        <v>2138</v>
      </c>
      <c r="E200" t="s">
        <v>5724</v>
      </c>
      <c r="J200" t="s">
        <v>3292</v>
      </c>
    </row>
    <row r="201">
      <c r="D201" t="s">
        <v>1709</v>
      </c>
      <c r="E201" t="s">
        <v>5725</v>
      </c>
      <c r="J201" t="s">
        <v>2772</v>
      </c>
    </row>
    <row r="202">
      <c r="D202" t="s">
        <v>2994</v>
      </c>
      <c r="E202" t="s">
        <v>5726</v>
      </c>
      <c r="J202" t="s">
        <v>3455</v>
      </c>
    </row>
    <row r="203">
      <c r="D203" t="s">
        <v>5727</v>
      </c>
      <c r="E203" t="s">
        <v>5728</v>
      </c>
      <c r="J203" t="s">
        <v>3295</v>
      </c>
    </row>
    <row r="204">
      <c r="D204" t="s">
        <v>1947</v>
      </c>
      <c r="E204" t="s">
        <v>5729</v>
      </c>
      <c r="J204" t="s">
        <v>3459</v>
      </c>
    </row>
    <row r="205">
      <c r="D205" t="s">
        <v>1673</v>
      </c>
      <c r="E205" t="s">
        <v>5730</v>
      </c>
      <c r="J205" t="s">
        <v>3299</v>
      </c>
    </row>
    <row r="206">
      <c r="D206" t="s">
        <v>1752</v>
      </c>
      <c r="E206" t="s">
        <v>5731</v>
      </c>
      <c r="J206" t="s">
        <v>3304</v>
      </c>
    </row>
    <row r="207">
      <c r="D207" t="s">
        <v>2084</v>
      </c>
      <c r="E207" t="s">
        <v>5732</v>
      </c>
      <c r="J207" t="s">
        <v>2774</v>
      </c>
    </row>
    <row r="208">
      <c r="D208" t="s">
        <v>2893</v>
      </c>
      <c r="E208" t="s">
        <v>5733</v>
      </c>
      <c r="J208" t="s">
        <v>3472</v>
      </c>
    </row>
    <row r="209">
      <c r="D209" t="s">
        <v>3078</v>
      </c>
      <c r="E209" t="s">
        <v>5734</v>
      </c>
      <c r="J209" t="s">
        <v>3474</v>
      </c>
    </row>
    <row r="210">
      <c r="D210" t="s">
        <v>2487</v>
      </c>
      <c r="E210" t="s">
        <v>5735</v>
      </c>
      <c r="J210" t="s">
        <v>3476</v>
      </c>
    </row>
    <row r="211">
      <c r="D211" t="s">
        <v>2229</v>
      </c>
      <c r="E211" t="s">
        <v>5736</v>
      </c>
      <c r="J211" t="s">
        <v>3482</v>
      </c>
    </row>
    <row r="212">
      <c r="D212" t="s">
        <v>2080</v>
      </c>
      <c r="E212" t="s">
        <v>5737</v>
      </c>
      <c r="J212" t="s">
        <v>3484</v>
      </c>
    </row>
    <row r="213">
      <c r="D213" t="s">
        <v>2144</v>
      </c>
      <c r="E213" t="s">
        <v>5738</v>
      </c>
      <c r="J213" t="s">
        <v>3486</v>
      </c>
    </row>
    <row r="214">
      <c r="D214" t="s">
        <v>2959</v>
      </c>
      <c r="E214" t="s">
        <v>5739</v>
      </c>
      <c r="J214" t="s">
        <v>3488</v>
      </c>
    </row>
    <row r="215">
      <c r="D215" t="s">
        <v>1777</v>
      </c>
      <c r="E215" t="s">
        <v>5740</v>
      </c>
      <c r="J215" t="s">
        <v>3490</v>
      </c>
    </row>
    <row r="216">
      <c r="D216" t="s">
        <v>2992</v>
      </c>
      <c r="E216" t="s">
        <v>5741</v>
      </c>
      <c r="J216" t="s">
        <v>4336</v>
      </c>
    </row>
    <row r="217">
      <c r="D217" t="s">
        <v>4974</v>
      </c>
      <c r="E217" t="s">
        <v>5742</v>
      </c>
      <c r="J217" t="s">
        <v>3496</v>
      </c>
    </row>
    <row r="218">
      <c r="D218" t="s">
        <v>1996</v>
      </c>
      <c r="E218" t="s">
        <v>5743</v>
      </c>
      <c r="J218" t="s">
        <v>3498</v>
      </c>
    </row>
    <row r="219">
      <c r="D219" t="s">
        <v>2701</v>
      </c>
      <c r="E219" t="s">
        <v>5744</v>
      </c>
      <c r="J219" t="s">
        <v>3500</v>
      </c>
    </row>
    <row r="220">
      <c r="D220" t="s">
        <v>2410</v>
      </c>
      <c r="E220" t="s">
        <v>5745</v>
      </c>
      <c r="J220" t="s">
        <v>3502</v>
      </c>
    </row>
    <row r="221">
      <c r="D221" t="s">
        <v>2360</v>
      </c>
      <c r="E221" t="s">
        <v>5746</v>
      </c>
      <c r="J221" t="s">
        <v>2781</v>
      </c>
    </row>
    <row r="222">
      <c r="D222" t="s">
        <v>4246</v>
      </c>
      <c r="E222" t="s">
        <v>5747</v>
      </c>
      <c r="J222" t="s">
        <v>2783</v>
      </c>
    </row>
    <row r="223">
      <c r="D223" t="s">
        <v>2885</v>
      </c>
      <c r="E223" t="s">
        <v>5748</v>
      </c>
      <c r="J223" t="s">
        <v>3506</v>
      </c>
    </row>
    <row r="224">
      <c r="D224" t="s">
        <v>5184</v>
      </c>
      <c r="E224" t="s">
        <v>5749</v>
      </c>
      <c r="J224" t="s">
        <v>3508</v>
      </c>
    </row>
    <row r="225">
      <c r="D225" t="s">
        <v>1796</v>
      </c>
      <c r="E225" t="s">
        <v>5750</v>
      </c>
      <c r="J225" t="s">
        <v>3512</v>
      </c>
    </row>
    <row r="226">
      <c r="D226" t="s">
        <v>2621</v>
      </c>
      <c r="E226" t="s">
        <v>5751</v>
      </c>
      <c r="J226" t="s">
        <v>3514</v>
      </c>
    </row>
    <row r="227">
      <c r="D227" t="s">
        <v>5752</v>
      </c>
      <c r="E227" t="s">
        <v>5753</v>
      </c>
      <c r="J227" t="s">
        <v>3516</v>
      </c>
    </row>
    <row r="228">
      <c r="D228" t="s">
        <v>1701</v>
      </c>
      <c r="E228" t="s">
        <v>5754</v>
      </c>
      <c r="J228" t="s">
        <v>3518</v>
      </c>
    </row>
    <row r="229">
      <c r="D229" t="s">
        <v>2770</v>
      </c>
      <c r="E229" t="s">
        <v>5755</v>
      </c>
      <c r="J229" t="s">
        <v>3530</v>
      </c>
    </row>
    <row r="230">
      <c r="D230" t="s">
        <v>5756</v>
      </c>
      <c r="E230" t="s">
        <v>5757</v>
      </c>
      <c r="J230" t="s">
        <v>5758</v>
      </c>
    </row>
    <row r="231">
      <c r="D231" t="s">
        <v>3075</v>
      </c>
      <c r="E231" t="s">
        <v>5759</v>
      </c>
      <c r="J231" t="s">
        <v>4753</v>
      </c>
    </row>
    <row r="232">
      <c r="D232" t="s">
        <v>1663</v>
      </c>
      <c r="E232" t="s">
        <v>5760</v>
      </c>
      <c r="J232" t="s">
        <v>3544</v>
      </c>
    </row>
    <row r="233">
      <c r="D233" t="s">
        <v>2950</v>
      </c>
      <c r="E233" t="s">
        <v>5761</v>
      </c>
      <c r="J233" t="s">
        <v>3520</v>
      </c>
    </row>
    <row r="234">
      <c r="D234" t="s">
        <v>1983</v>
      </c>
      <c r="E234" t="s">
        <v>5762</v>
      </c>
      <c r="J234" t="s">
        <v>3108</v>
      </c>
    </row>
    <row r="235">
      <c r="D235" t="s">
        <v>4800</v>
      </c>
      <c r="E235" t="s">
        <v>5763</v>
      </c>
      <c r="J235" t="s">
        <v>3564</v>
      </c>
    </row>
    <row r="236">
      <c r="D236" t="s">
        <v>1880</v>
      </c>
      <c r="E236" t="s">
        <v>5764</v>
      </c>
      <c r="J236" t="s">
        <v>3114</v>
      </c>
    </row>
    <row r="237">
      <c r="D237" t="s">
        <v>1878</v>
      </c>
      <c r="E237" t="s">
        <v>5765</v>
      </c>
      <c r="J237" t="s">
        <v>2791</v>
      </c>
    </row>
    <row r="238">
      <c r="D238" t="s">
        <v>2582</v>
      </c>
      <c r="E238" t="s">
        <v>5766</v>
      </c>
      <c r="J238" t="s">
        <v>3576</v>
      </c>
    </row>
    <row r="239">
      <c r="D239" t="s">
        <v>2059</v>
      </c>
      <c r="E239" t="s">
        <v>5767</v>
      </c>
      <c r="J239" t="s">
        <v>3127</v>
      </c>
    </row>
    <row r="240">
      <c r="D240" t="s">
        <v>1803</v>
      </c>
      <c r="E240" t="s">
        <v>5768</v>
      </c>
      <c r="J240" t="s">
        <v>4670</v>
      </c>
    </row>
    <row r="241">
      <c r="D241" t="s">
        <v>3387</v>
      </c>
      <c r="E241" t="s">
        <v>5769</v>
      </c>
      <c r="J241" t="s">
        <v>3132</v>
      </c>
    </row>
    <row r="242">
      <c r="D242" t="s">
        <v>1938</v>
      </c>
      <c r="E242" t="s">
        <v>5770</v>
      </c>
      <c r="J242" t="s">
        <v>2800</v>
      </c>
    </row>
    <row r="243">
      <c r="D243" t="s">
        <v>2167</v>
      </c>
      <c r="E243" t="s">
        <v>5771</v>
      </c>
      <c r="J243" t="s">
        <v>3134</v>
      </c>
    </row>
    <row r="244">
      <c r="D244" t="s">
        <v>2403</v>
      </c>
      <c r="E244" t="s">
        <v>5772</v>
      </c>
      <c r="J244" t="s">
        <v>3602</v>
      </c>
    </row>
    <row r="245">
      <c r="D245" t="s">
        <v>2879</v>
      </c>
      <c r="E245" t="s">
        <v>5773</v>
      </c>
      <c r="J245" t="s">
        <v>3143</v>
      </c>
    </row>
    <row r="246">
      <c r="D246" t="s">
        <v>1713</v>
      </c>
      <c r="E246" t="s">
        <v>5774</v>
      </c>
      <c r="J246" t="s">
        <v>3146</v>
      </c>
    </row>
    <row r="247">
      <c r="D247" t="s">
        <v>5775</v>
      </c>
      <c r="E247" t="s">
        <v>5776</v>
      </c>
      <c r="J247" t="s">
        <v>3149</v>
      </c>
    </row>
    <row r="248">
      <c r="D248" t="s">
        <v>2073</v>
      </c>
      <c r="E248" t="s">
        <v>5777</v>
      </c>
      <c r="J248" t="s">
        <v>3259</v>
      </c>
    </row>
    <row r="249">
      <c r="D249" t="s">
        <v>5778</v>
      </c>
      <c r="E249" t="s">
        <v>5779</v>
      </c>
      <c r="J249" t="s">
        <v>3631</v>
      </c>
    </row>
    <row r="250">
      <c r="D250" t="s">
        <v>4958</v>
      </c>
      <c r="E250" t="s">
        <v>5780</v>
      </c>
      <c r="J250" t="s">
        <v>2813</v>
      </c>
    </row>
    <row r="251">
      <c r="D251" t="s">
        <v>3188</v>
      </c>
      <c r="E251" t="s">
        <v>5781</v>
      </c>
      <c r="J251" t="s">
        <v>2822</v>
      </c>
    </row>
    <row r="252">
      <c r="D252" t="s">
        <v>5134</v>
      </c>
      <c r="E252" t="s">
        <v>5782</v>
      </c>
      <c r="J252" t="s">
        <v>3659</v>
      </c>
    </row>
    <row r="253">
      <c r="D253" t="s">
        <v>2227</v>
      </c>
      <c r="E253" t="s">
        <v>5783</v>
      </c>
      <c r="J253" t="s">
        <v>2825</v>
      </c>
    </row>
    <row r="254">
      <c r="D254" t="s">
        <v>1819</v>
      </c>
      <c r="E254" t="s">
        <v>5784</v>
      </c>
      <c r="J254" t="s">
        <v>3235</v>
      </c>
    </row>
    <row r="255">
      <c r="D255" t="s">
        <v>1892</v>
      </c>
      <c r="E255" t="s">
        <v>5785</v>
      </c>
      <c r="J255" t="s">
        <v>3664</v>
      </c>
      <c r="K255" t="s">
        <v>5786</v>
      </c>
    </row>
    <row r="256">
      <c r="D256" t="s">
        <v>2354</v>
      </c>
      <c r="E256" t="s">
        <v>5787</v>
      </c>
      <c r="J256" t="s">
        <v>2828</v>
      </c>
      <c r="K256" t="s">
        <v>5788</v>
      </c>
    </row>
    <row r="257">
      <c r="D257" t="s">
        <v>2636</v>
      </c>
      <c r="E257" t="s">
        <v>5789</v>
      </c>
      <c r="J257" t="s">
        <v>3169</v>
      </c>
      <c r="K257" t="s">
        <v>5790</v>
      </c>
    </row>
    <row r="258">
      <c r="D258" t="s">
        <v>2652</v>
      </c>
      <c r="E258" t="s">
        <v>5791</v>
      </c>
      <c r="J258" t="s">
        <v>3171</v>
      </c>
      <c r="K258" t="s">
        <v>5792</v>
      </c>
    </row>
    <row r="259">
      <c r="D259" t="s">
        <v>5793</v>
      </c>
      <c r="E259" t="s">
        <v>5794</v>
      </c>
      <c r="J259" t="s">
        <v>3173</v>
      </c>
      <c r="K259" t="s">
        <v>5795</v>
      </c>
    </row>
    <row r="260">
      <c r="D260" t="s">
        <v>4676</v>
      </c>
      <c r="E260" t="s">
        <v>5796</v>
      </c>
      <c r="J260" t="s">
        <v>3181</v>
      </c>
      <c r="K260" t="s">
        <v>5797</v>
      </c>
    </row>
    <row r="261">
      <c r="D261" t="s">
        <v>4322</v>
      </c>
      <c r="E261" t="s">
        <v>5798</v>
      </c>
      <c r="J261" t="s">
        <v>3677</v>
      </c>
      <c r="K261" t="s">
        <v>5799</v>
      </c>
    </row>
    <row r="262">
      <c r="D262" t="s">
        <v>1921</v>
      </c>
      <c r="E262" t="s">
        <v>5800</v>
      </c>
      <c r="J262" t="s">
        <v>3233</v>
      </c>
      <c r="K262" t="s">
        <v>5801</v>
      </c>
    </row>
    <row r="263">
      <c r="D263" t="s">
        <v>2057</v>
      </c>
      <c r="E263" t="s">
        <v>5802</v>
      </c>
      <c r="J263" t="s">
        <v>2831</v>
      </c>
      <c r="K263" t="s">
        <v>5803</v>
      </c>
    </row>
    <row r="264">
      <c r="D264" t="s">
        <v>2148</v>
      </c>
      <c r="E264" t="s">
        <v>5804</v>
      </c>
      <c r="J264" t="s">
        <v>2835</v>
      </c>
      <c r="K264" t="s">
        <v>5805</v>
      </c>
    </row>
    <row r="265">
      <c r="D265" t="s">
        <v>3967</v>
      </c>
      <c r="E265" t="s">
        <v>5806</v>
      </c>
      <c r="J265" t="s">
        <v>2901</v>
      </c>
      <c r="K265" t="s">
        <v>5807</v>
      </c>
    </row>
    <row r="266">
      <c r="D266" t="s">
        <v>5808</v>
      </c>
      <c r="E266" t="s">
        <v>5809</v>
      </c>
      <c r="J266" t="s">
        <v>2839</v>
      </c>
      <c r="K266" t="s">
        <v>5810</v>
      </c>
    </row>
    <row r="267">
      <c r="D267" t="s">
        <v>2061</v>
      </c>
      <c r="E267" t="s">
        <v>5811</v>
      </c>
      <c r="J267" t="s">
        <v>2844</v>
      </c>
      <c r="K267" t="s">
        <v>5812</v>
      </c>
    </row>
    <row r="268">
      <c r="D268" t="s">
        <v>2165</v>
      </c>
      <c r="E268" t="s">
        <v>5813</v>
      </c>
      <c r="J268" t="s">
        <v>3688</v>
      </c>
      <c r="K268" t="s">
        <v>5814</v>
      </c>
    </row>
    <row r="269">
      <c r="D269" t="s">
        <v>2586</v>
      </c>
      <c r="E269" t="s">
        <v>5815</v>
      </c>
      <c r="J269" t="s">
        <v>2846</v>
      </c>
      <c r="K269" t="s">
        <v>5816</v>
      </c>
    </row>
    <row r="270">
      <c r="D270" t="s">
        <v>2063</v>
      </c>
      <c r="E270" t="s">
        <v>5817</v>
      </c>
      <c r="J270" t="s">
        <v>2849</v>
      </c>
      <c r="K270" t="s">
        <v>5818</v>
      </c>
    </row>
    <row r="271">
      <c r="D271" t="s">
        <v>5819</v>
      </c>
      <c r="E271" t="s">
        <v>5820</v>
      </c>
      <c r="J271" t="s">
        <v>3701</v>
      </c>
      <c r="K271" t="s">
        <v>5821</v>
      </c>
    </row>
    <row r="272">
      <c r="D272" t="s">
        <v>3008</v>
      </c>
      <c r="E272" t="s">
        <v>5822</v>
      </c>
      <c r="J272" t="s">
        <v>3188</v>
      </c>
      <c r="K272" t="s">
        <v>5823</v>
      </c>
    </row>
    <row r="273">
      <c r="D273" t="s">
        <v>3331</v>
      </c>
      <c r="E273" t="s">
        <v>5824</v>
      </c>
      <c r="J273" t="s">
        <v>2852</v>
      </c>
      <c r="K273" t="s">
        <v>5825</v>
      </c>
    </row>
    <row r="274">
      <c r="D274" t="s">
        <v>3163</v>
      </c>
      <c r="E274" t="s">
        <v>5826</v>
      </c>
      <c r="J274" t="s">
        <v>3705</v>
      </c>
      <c r="K274" t="s">
        <v>5827</v>
      </c>
    </row>
    <row r="275">
      <c r="D275" t="s">
        <v>5102</v>
      </c>
      <c r="E275" t="s">
        <v>5828</v>
      </c>
      <c r="J275" t="s">
        <v>5829</v>
      </c>
      <c r="K275" t="s">
        <v>5830</v>
      </c>
    </row>
    <row r="276">
      <c r="D276" t="s">
        <v>3122</v>
      </c>
      <c r="E276" t="s">
        <v>5831</v>
      </c>
      <c r="J276" t="s">
        <v>3075</v>
      </c>
      <c r="K276" t="s">
        <v>5832</v>
      </c>
    </row>
    <row r="277">
      <c r="D277" t="s">
        <v>3985</v>
      </c>
      <c r="E277" t="s">
        <v>5833</v>
      </c>
      <c r="J277" t="s">
        <v>2857</v>
      </c>
      <c r="K277" t="s">
        <v>5834</v>
      </c>
    </row>
    <row r="278">
      <c r="D278" t="s">
        <v>3137</v>
      </c>
      <c r="E278" t="s">
        <v>5835</v>
      </c>
      <c r="J278" t="s">
        <v>3191</v>
      </c>
      <c r="K278" t="s">
        <v>5836</v>
      </c>
    </row>
    <row r="279">
      <c r="D279" t="s">
        <v>3152</v>
      </c>
      <c r="E279" t="s">
        <v>5837</v>
      </c>
      <c r="J279" t="s">
        <v>5838</v>
      </c>
      <c r="K279" t="s">
        <v>5839</v>
      </c>
    </row>
    <row r="280">
      <c r="D280" t="s">
        <v>2157</v>
      </c>
      <c r="E280" t="s">
        <v>5840</v>
      </c>
      <c r="J280" t="s">
        <v>2786</v>
      </c>
      <c r="K280" t="s">
        <v>5841</v>
      </c>
    </row>
    <row r="281">
      <c r="D281" t="s">
        <v>1840</v>
      </c>
      <c r="E281" t="s">
        <v>5842</v>
      </c>
      <c r="J281" t="s">
        <v>3231</v>
      </c>
      <c r="K281" t="s">
        <v>5843</v>
      </c>
    </row>
    <row r="282">
      <c r="D282" t="s">
        <v>2207</v>
      </c>
      <c r="E282" t="s">
        <v>5844</v>
      </c>
      <c r="J282" t="s">
        <v>2862</v>
      </c>
      <c r="K282" t="s">
        <v>5845</v>
      </c>
    </row>
    <row r="283">
      <c r="D283" t="s">
        <v>2217</v>
      </c>
      <c r="E283" t="s">
        <v>5846</v>
      </c>
      <c r="J283" t="s">
        <v>2867</v>
      </c>
      <c r="K283" t="s">
        <v>5847</v>
      </c>
    </row>
    <row r="284">
      <c r="D284" t="s">
        <v>4367</v>
      </c>
      <c r="E284" t="s">
        <v>5848</v>
      </c>
      <c r="J284" t="s">
        <v>3196</v>
      </c>
      <c r="K284" t="s">
        <v>5849</v>
      </c>
    </row>
    <row r="285">
      <c r="D285" t="s">
        <v>2605</v>
      </c>
      <c r="E285" t="s">
        <v>5850</v>
      </c>
      <c r="J285" t="s">
        <v>3211</v>
      </c>
      <c r="K285" t="s">
        <v>5851</v>
      </c>
    </row>
    <row r="286">
      <c r="D286" t="s">
        <v>2896</v>
      </c>
      <c r="E286" t="s">
        <v>5852</v>
      </c>
      <c r="J286" t="s">
        <v>3227</v>
      </c>
      <c r="K286" t="s">
        <v>5853</v>
      </c>
    </row>
    <row r="287">
      <c r="D287" t="s">
        <v>2937</v>
      </c>
      <c r="E287" t="s">
        <v>5854</v>
      </c>
      <c r="J287" t="s">
        <v>3229</v>
      </c>
      <c r="K287" t="s">
        <v>5855</v>
      </c>
    </row>
    <row r="288">
      <c r="D288" t="s">
        <v>1918</v>
      </c>
      <c r="E288" t="s">
        <v>5856</v>
      </c>
      <c r="J288" t="s">
        <v>2896</v>
      </c>
      <c r="K288" t="s">
        <v>5857</v>
      </c>
    </row>
    <row r="289">
      <c r="D289" t="s">
        <v>1949</v>
      </c>
      <c r="E289" t="s">
        <v>5858</v>
      </c>
      <c r="J289" t="s">
        <v>5091</v>
      </c>
      <c r="K289" t="s">
        <v>5859</v>
      </c>
    </row>
    <row r="290">
      <c r="D290" t="s">
        <v>2757</v>
      </c>
      <c r="E290" t="s">
        <v>5860</v>
      </c>
      <c r="J290" t="s">
        <v>2869</v>
      </c>
      <c r="K290" t="s">
        <v>5861</v>
      </c>
    </row>
    <row r="291">
      <c r="D291" t="s">
        <v>1993</v>
      </c>
      <c r="E291" t="s">
        <v>5862</v>
      </c>
      <c r="J291" t="s">
        <v>2874</v>
      </c>
      <c r="K291" t="s">
        <v>5863</v>
      </c>
    </row>
    <row r="292">
      <c r="D292" t="s">
        <v>5864</v>
      </c>
      <c r="E292" t="s">
        <v>5865</v>
      </c>
      <c r="J292" t="s">
        <v>2877</v>
      </c>
      <c r="K292" t="s">
        <v>5866</v>
      </c>
    </row>
    <row r="293">
      <c r="D293" t="s">
        <v>5867</v>
      </c>
      <c r="E293" t="s">
        <v>5868</v>
      </c>
      <c r="J293" t="s">
        <v>2882</v>
      </c>
      <c r="K293" t="s">
        <v>5869</v>
      </c>
    </row>
    <row r="294">
      <c r="D294" t="s">
        <v>4560</v>
      </c>
      <c r="E294" t="s">
        <v>5870</v>
      </c>
      <c r="J294" t="s">
        <v>2885</v>
      </c>
      <c r="K294" t="s">
        <v>5871</v>
      </c>
    </row>
    <row r="295">
      <c r="D295" t="s">
        <v>5872</v>
      </c>
      <c r="E295" t="s">
        <v>5873</v>
      </c>
      <c r="J295" t="s">
        <v>3202</v>
      </c>
      <c r="K295" t="s">
        <v>5874</v>
      </c>
    </row>
    <row r="296">
      <c r="D296" t="s">
        <v>1956</v>
      </c>
      <c r="E296" t="s">
        <v>5875</v>
      </c>
      <c r="J296" t="s">
        <v>2890</v>
      </c>
      <c r="K296" t="s">
        <v>5876</v>
      </c>
    </row>
    <row r="297">
      <c r="D297" t="s">
        <v>2428</v>
      </c>
      <c r="E297" t="s">
        <v>5877</v>
      </c>
      <c r="J297" t="s">
        <v>3204</v>
      </c>
      <c r="K297" t="s">
        <v>5878</v>
      </c>
    </row>
    <row r="298">
      <c r="D298" t="s">
        <v>1706</v>
      </c>
      <c r="E298" t="s">
        <v>5879</v>
      </c>
      <c r="J298" t="s">
        <v>2906</v>
      </c>
      <c r="K298" t="s">
        <v>5880</v>
      </c>
    </row>
    <row r="299">
      <c r="D299" t="s">
        <v>1861</v>
      </c>
      <c r="E299" t="s">
        <v>5881</v>
      </c>
      <c r="J299" t="s">
        <v>2909</v>
      </c>
      <c r="K299" t="s">
        <v>5882</v>
      </c>
    </row>
    <row r="300">
      <c r="D300" t="s">
        <v>2802</v>
      </c>
      <c r="E300" t="s">
        <v>5883</v>
      </c>
      <c r="J300" t="s">
        <v>2912</v>
      </c>
      <c r="K300" t="s">
        <v>5884</v>
      </c>
    </row>
    <row r="301">
      <c r="D301" t="s">
        <v>5885</v>
      </c>
      <c r="E301" t="s">
        <v>5886</v>
      </c>
      <c r="J301" t="s">
        <v>2917</v>
      </c>
      <c r="K301" t="s">
        <v>5887</v>
      </c>
    </row>
    <row r="302">
      <c r="D302" t="s">
        <v>2220</v>
      </c>
      <c r="E302" t="s">
        <v>5888</v>
      </c>
      <c r="J302" t="s">
        <v>3246</v>
      </c>
      <c r="K302" t="s">
        <v>5889</v>
      </c>
    </row>
    <row r="303">
      <c r="D303" t="s">
        <v>2846</v>
      </c>
      <c r="E303" t="s">
        <v>5890</v>
      </c>
      <c r="J303" t="s">
        <v>3248</v>
      </c>
      <c r="K303" t="s">
        <v>5891</v>
      </c>
    </row>
    <row r="304">
      <c r="D304" t="s">
        <v>2169</v>
      </c>
      <c r="E304" t="s">
        <v>5892</v>
      </c>
      <c r="J304" t="s">
        <v>2923</v>
      </c>
      <c r="K304" t="s">
        <v>5893</v>
      </c>
    </row>
    <row r="305">
      <c r="D305" t="s">
        <v>1825</v>
      </c>
      <c r="E305" t="s">
        <v>5894</v>
      </c>
      <c r="J305" t="s">
        <v>2926</v>
      </c>
      <c r="K305" t="s">
        <v>5895</v>
      </c>
    </row>
    <row r="306">
      <c r="D306" t="s">
        <v>2244</v>
      </c>
      <c r="E306" t="s">
        <v>5896</v>
      </c>
      <c r="J306" t="s">
        <v>2931</v>
      </c>
      <c r="K306" t="s">
        <v>5897</v>
      </c>
    </row>
    <row r="307">
      <c r="D307" t="s">
        <v>2421</v>
      </c>
      <c r="E307" t="s">
        <v>5898</v>
      </c>
      <c r="J307" t="s">
        <v>3256</v>
      </c>
      <c r="K307" t="s">
        <v>5899</v>
      </c>
    </row>
    <row r="308">
      <c r="D308" t="s">
        <v>2187</v>
      </c>
      <c r="E308" t="s">
        <v>5900</v>
      </c>
      <c r="J308" t="s">
        <v>5901</v>
      </c>
      <c r="K308" t="s">
        <v>5902</v>
      </c>
    </row>
    <row r="309">
      <c r="D309" t="s">
        <v>1906</v>
      </c>
      <c r="E309" t="s">
        <v>5903</v>
      </c>
      <c r="J309" t="s">
        <v>2937</v>
      </c>
      <c r="K309" t="s">
        <v>5904</v>
      </c>
    </row>
    <row r="310">
      <c r="D310" t="s">
        <v>2500</v>
      </c>
      <c r="E310" t="s">
        <v>5905</v>
      </c>
      <c r="J310" t="s">
        <v>4510</v>
      </c>
      <c r="K310" t="s">
        <v>5906</v>
      </c>
    </row>
    <row r="311">
      <c r="D311" t="s">
        <v>3981</v>
      </c>
      <c r="E311" t="s">
        <v>5907</v>
      </c>
      <c r="J311" t="s">
        <v>2942</v>
      </c>
      <c r="K311" t="s">
        <v>5908</v>
      </c>
    </row>
    <row r="312">
      <c r="D312" t="s">
        <v>2514</v>
      </c>
      <c r="E312" t="s">
        <v>5909</v>
      </c>
      <c r="J312" t="s">
        <v>2945</v>
      </c>
      <c r="K312" t="s">
        <v>5910</v>
      </c>
    </row>
    <row r="313">
      <c r="D313" t="s">
        <v>4221</v>
      </c>
      <c r="E313" t="s">
        <v>5911</v>
      </c>
      <c r="J313" t="s">
        <v>3216</v>
      </c>
      <c r="K313" t="s">
        <v>5912</v>
      </c>
    </row>
    <row r="314">
      <c r="D314" t="s">
        <v>2191</v>
      </c>
      <c r="E314" t="s">
        <v>5913</v>
      </c>
      <c r="J314" t="s">
        <v>3200</v>
      </c>
      <c r="K314" t="s">
        <v>5914</v>
      </c>
    </row>
    <row r="315">
      <c r="D315" t="s">
        <v>1970</v>
      </c>
      <c r="E315" t="s">
        <v>5915</v>
      </c>
      <c r="J315" t="s">
        <v>3265</v>
      </c>
      <c r="K315" t="s">
        <v>5916</v>
      </c>
    </row>
    <row r="316">
      <c r="D316" t="s">
        <v>2684</v>
      </c>
      <c r="E316" t="s">
        <v>5917</v>
      </c>
      <c r="J316" t="s">
        <v>4159</v>
      </c>
      <c r="K316" t="s">
        <v>5918</v>
      </c>
    </row>
    <row r="317">
      <c r="D317" t="s">
        <v>2334</v>
      </c>
      <c r="E317" t="s">
        <v>5919</v>
      </c>
      <c r="J317" t="s">
        <v>5221</v>
      </c>
      <c r="K317" t="s">
        <v>5920</v>
      </c>
    </row>
    <row r="318">
      <c r="D318" t="s">
        <v>2426</v>
      </c>
      <c r="E318" t="s">
        <v>5921</v>
      </c>
      <c r="J318" t="s">
        <v>2950</v>
      </c>
      <c r="K318" t="s">
        <v>5922</v>
      </c>
    </row>
    <row r="319">
      <c r="D319" t="s">
        <v>2517</v>
      </c>
      <c r="E319" t="s">
        <v>5923</v>
      </c>
      <c r="J319" t="s">
        <v>2953</v>
      </c>
      <c r="K319" t="s">
        <v>5924</v>
      </c>
    </row>
    <row r="320">
      <c r="D320" t="s">
        <v>2575</v>
      </c>
      <c r="E320" t="s">
        <v>5925</v>
      </c>
      <c r="J320" t="s">
        <v>2956</v>
      </c>
      <c r="K320" t="s">
        <v>5926</v>
      </c>
    </row>
    <row r="321">
      <c r="D321" t="s">
        <v>4004</v>
      </c>
      <c r="E321" t="s">
        <v>5927</v>
      </c>
      <c r="J321" t="s">
        <v>5634</v>
      </c>
      <c r="K321" t="s">
        <v>5928</v>
      </c>
    </row>
    <row r="322">
      <c r="D322" t="s">
        <v>1987</v>
      </c>
      <c r="E322" t="s">
        <v>5929</v>
      </c>
      <c r="J322" t="s">
        <v>2962</v>
      </c>
      <c r="K322" t="s">
        <v>5930</v>
      </c>
    </row>
    <row r="323">
      <c r="D323" t="s">
        <v>2306</v>
      </c>
      <c r="E323" t="s">
        <v>5931</v>
      </c>
      <c r="J323" t="s">
        <v>2965</v>
      </c>
      <c r="K323" t="s">
        <v>5932</v>
      </c>
    </row>
    <row r="324">
      <c r="D324" t="s">
        <v>3673</v>
      </c>
      <c r="E324" t="s">
        <v>5933</v>
      </c>
      <c r="J324" t="s">
        <v>4534</v>
      </c>
      <c r="K324" t="s">
        <v>5934</v>
      </c>
    </row>
    <row r="325">
      <c r="D325" t="s">
        <v>2663</v>
      </c>
      <c r="E325" t="s">
        <v>5935</v>
      </c>
      <c r="J325" t="s">
        <v>4658</v>
      </c>
      <c r="K325" t="s">
        <v>5936</v>
      </c>
    </row>
    <row r="326">
      <c r="D326" t="s">
        <v>2743</v>
      </c>
      <c r="E326" t="s">
        <v>5937</v>
      </c>
      <c r="J326" t="s">
        <v>4676</v>
      </c>
      <c r="K326" t="s">
        <v>5938</v>
      </c>
    </row>
    <row r="327">
      <c r="D327" t="s">
        <v>4100</v>
      </c>
      <c r="E327" t="s">
        <v>5939</v>
      </c>
      <c r="J327" t="s">
        <v>4227</v>
      </c>
      <c r="K327" t="s">
        <v>5940</v>
      </c>
    </row>
    <row r="328">
      <c r="D328" t="s">
        <v>3961</v>
      </c>
      <c r="E328" t="s">
        <v>5941</v>
      </c>
      <c r="J328" t="s">
        <v>2968</v>
      </c>
      <c r="K328" t="s">
        <v>5942</v>
      </c>
    </row>
    <row r="329">
      <c r="D329" t="s">
        <v>2540</v>
      </c>
      <c r="E329" t="s">
        <v>5943</v>
      </c>
      <c r="J329" t="s">
        <v>5944</v>
      </c>
      <c r="K329" t="s">
        <v>5945</v>
      </c>
    </row>
    <row r="330">
      <c r="D330" t="s">
        <v>1916</v>
      </c>
      <c r="E330" t="s">
        <v>5946</v>
      </c>
      <c r="J330" t="s">
        <v>4688</v>
      </c>
      <c r="K330" t="s">
        <v>5947</v>
      </c>
    </row>
    <row r="331">
      <c r="D331" t="s">
        <v>1900</v>
      </c>
      <c r="E331" t="s">
        <v>5948</v>
      </c>
      <c r="J331" t="s">
        <v>2979</v>
      </c>
      <c r="K331" t="s">
        <v>5949</v>
      </c>
    </row>
    <row r="332">
      <c r="D332" t="s">
        <v>2954</v>
      </c>
      <c r="E332" t="s">
        <v>5950</v>
      </c>
      <c r="J332" t="s">
        <v>2987</v>
      </c>
      <c r="K332" t="s">
        <v>5951</v>
      </c>
    </row>
    <row r="333">
      <c r="D333" t="s">
        <v>2284</v>
      </c>
      <c r="E333" t="s">
        <v>5952</v>
      </c>
      <c r="J333" t="s">
        <v>4872</v>
      </c>
      <c r="K333" t="s">
        <v>5953</v>
      </c>
    </row>
    <row r="334">
      <c r="D334" t="s">
        <v>2999</v>
      </c>
      <c r="E334" t="s">
        <v>5954</v>
      </c>
      <c r="J334" t="s">
        <v>2989</v>
      </c>
      <c r="K334" t="s">
        <v>5955</v>
      </c>
    </row>
    <row r="335">
      <c r="D335" t="s">
        <v>4740</v>
      </c>
      <c r="E335" t="s">
        <v>5956</v>
      </c>
      <c r="J335" t="s">
        <v>5957</v>
      </c>
      <c r="K335" t="s">
        <v>5958</v>
      </c>
    </row>
    <row r="336">
      <c r="D336" t="s">
        <v>1833</v>
      </c>
      <c r="E336" t="s">
        <v>5959</v>
      </c>
      <c r="J336" t="s">
        <v>3036</v>
      </c>
      <c r="K336" t="s">
        <v>5960</v>
      </c>
    </row>
    <row r="337">
      <c r="D337" t="s">
        <v>2198</v>
      </c>
      <c r="E337" t="s">
        <v>5961</v>
      </c>
      <c r="J337" t="s">
        <v>2992</v>
      </c>
      <c r="K337" t="s">
        <v>5962</v>
      </c>
    </row>
    <row r="338">
      <c r="D338" t="s">
        <v>2233</v>
      </c>
      <c r="E338" t="s">
        <v>5963</v>
      </c>
      <c r="J338" t="s">
        <v>5024</v>
      </c>
      <c r="K338" t="s">
        <v>5964</v>
      </c>
    </row>
    <row r="339">
      <c r="D339" t="s">
        <v>2151</v>
      </c>
      <c r="E339" t="s">
        <v>5965</v>
      </c>
      <c r="J339" t="s">
        <v>2999</v>
      </c>
      <c r="K339" t="s">
        <v>5966</v>
      </c>
    </row>
    <row r="340">
      <c r="D340" t="s">
        <v>2297</v>
      </c>
      <c r="E340" t="s">
        <v>5967</v>
      </c>
      <c r="J340" t="s">
        <v>4987</v>
      </c>
      <c r="K340" t="s">
        <v>5968</v>
      </c>
    </row>
    <row r="341">
      <c r="D341" t="s">
        <v>2034</v>
      </c>
      <c r="E341" t="s">
        <v>5969</v>
      </c>
      <c r="J341" t="s">
        <v>4079</v>
      </c>
      <c r="K341" t="s">
        <v>5970</v>
      </c>
    </row>
    <row r="342">
      <c r="D342" t="s">
        <v>5971</v>
      </c>
      <c r="E342" t="s">
        <v>5972</v>
      </c>
      <c r="J342" t="s">
        <v>3002</v>
      </c>
      <c r="K342" t="s">
        <v>5973</v>
      </c>
    </row>
    <row r="343">
      <c r="D343" t="s">
        <v>2855</v>
      </c>
      <c r="E343" t="s">
        <v>5974</v>
      </c>
      <c r="J343" t="s">
        <v>4990</v>
      </c>
      <c r="K343" t="s">
        <v>5975</v>
      </c>
    </row>
    <row r="344">
      <c r="D344" t="s">
        <v>5039</v>
      </c>
      <c r="E344" t="s">
        <v>5976</v>
      </c>
      <c r="J344" t="s">
        <v>4992</v>
      </c>
      <c r="K344" t="s">
        <v>5977</v>
      </c>
    </row>
    <row r="345">
      <c r="D345" t="s">
        <v>5024</v>
      </c>
      <c r="E345" t="s">
        <v>5978</v>
      </c>
      <c r="J345" t="s">
        <v>3004</v>
      </c>
      <c r="K345" t="s">
        <v>5979</v>
      </c>
    </row>
    <row r="346">
      <c r="D346" t="s">
        <v>2953</v>
      </c>
      <c r="E346" t="s">
        <v>5980</v>
      </c>
      <c r="J346" t="s">
        <v>3010</v>
      </c>
      <c r="K346" t="s">
        <v>5981</v>
      </c>
    </row>
    <row r="347">
      <c r="D347" t="s">
        <v>2193</v>
      </c>
      <c r="E347" t="s">
        <v>5982</v>
      </c>
      <c r="J347" t="s">
        <v>4420</v>
      </c>
      <c r="K347" t="s">
        <v>5983</v>
      </c>
    </row>
    <row r="348">
      <c r="D348" t="s">
        <v>4034</v>
      </c>
      <c r="E348" t="s">
        <v>5984</v>
      </c>
      <c r="J348" t="s">
        <v>4742</v>
      </c>
      <c r="K348" t="s">
        <v>5985</v>
      </c>
    </row>
    <row r="349">
      <c r="D349" t="s">
        <v>5986</v>
      </c>
      <c r="E349" t="s">
        <v>5987</v>
      </c>
      <c r="J349" t="s">
        <v>4763</v>
      </c>
      <c r="K349" t="s">
        <v>5988</v>
      </c>
    </row>
    <row r="350">
      <c r="D350" t="s">
        <v>1998</v>
      </c>
      <c r="E350" t="s">
        <v>5989</v>
      </c>
      <c r="J350" t="s">
        <v>3015</v>
      </c>
      <c r="K350" t="s">
        <v>5990</v>
      </c>
    </row>
    <row r="351">
      <c r="D351" t="s">
        <v>3992</v>
      </c>
      <c r="E351" t="s">
        <v>5991</v>
      </c>
      <c r="J351" t="s">
        <v>5992</v>
      </c>
      <c r="K351" t="s">
        <v>5993</v>
      </c>
    </row>
    <row r="352">
      <c r="D352" t="s">
        <v>2982</v>
      </c>
      <c r="E352" t="s">
        <v>5994</v>
      </c>
      <c r="J352" t="s">
        <v>4075</v>
      </c>
      <c r="K352" t="s">
        <v>5995</v>
      </c>
    </row>
    <row r="353">
      <c r="D353" t="s">
        <v>5047</v>
      </c>
      <c r="E353" t="s">
        <v>5996</v>
      </c>
      <c r="J353" t="s">
        <v>3018</v>
      </c>
      <c r="K353" t="s">
        <v>5997</v>
      </c>
    </row>
    <row r="354">
      <c r="D354" t="s">
        <v>2942</v>
      </c>
      <c r="E354" t="s">
        <v>5998</v>
      </c>
      <c r="J354" t="s">
        <v>4843</v>
      </c>
      <c r="K354" t="s">
        <v>5999</v>
      </c>
    </row>
    <row r="355">
      <c r="D355" t="s">
        <v>2945</v>
      </c>
      <c r="E355" t="s">
        <v>6000</v>
      </c>
      <c r="J355" t="s">
        <v>4853</v>
      </c>
      <c r="K355" t="s">
        <v>6001</v>
      </c>
    </row>
    <row r="356">
      <c r="D356" t="s">
        <v>2816</v>
      </c>
      <c r="E356" t="s">
        <v>6002</v>
      </c>
      <c r="J356" t="s">
        <v>4851</v>
      </c>
      <c r="K356" t="s">
        <v>6003</v>
      </c>
    </row>
    <row r="357">
      <c r="D357" t="s">
        <v>3010</v>
      </c>
      <c r="E357" t="s">
        <v>6004</v>
      </c>
      <c r="J357" t="s">
        <v>6005</v>
      </c>
      <c r="K357" t="s">
        <v>6006</v>
      </c>
    </row>
    <row r="358">
      <c r="D358" t="s">
        <v>3029</v>
      </c>
      <c r="E358" t="s">
        <v>6007</v>
      </c>
      <c r="J358" t="s">
        <v>3028</v>
      </c>
      <c r="K358" t="s">
        <v>6008</v>
      </c>
    </row>
    <row r="359">
      <c r="D359" t="s">
        <v>4016</v>
      </c>
      <c r="E359" t="s">
        <v>6009</v>
      </c>
      <c r="J359" t="s">
        <v>4982</v>
      </c>
      <c r="K359" t="s">
        <v>6010</v>
      </c>
    </row>
    <row r="360">
      <c r="D360" t="s">
        <v>2195</v>
      </c>
      <c r="E360" t="s">
        <v>6011</v>
      </c>
      <c r="J360" t="s">
        <v>5037</v>
      </c>
      <c r="K360" t="s">
        <v>6012</v>
      </c>
    </row>
    <row r="361">
      <c r="D361" t="s">
        <v>2319</v>
      </c>
      <c r="E361" t="s">
        <v>6013</v>
      </c>
      <c r="J361" t="s">
        <v>5039</v>
      </c>
      <c r="K361" t="s">
        <v>6014</v>
      </c>
    </row>
    <row r="362">
      <c r="D362" t="s">
        <v>1831</v>
      </c>
      <c r="E362" t="s">
        <v>6015</v>
      </c>
      <c r="J362" t="s">
        <v>3034</v>
      </c>
      <c r="K362" t="s">
        <v>6016</v>
      </c>
    </row>
    <row r="363">
      <c r="D363" t="s">
        <v>3041</v>
      </c>
      <c r="E363" t="s">
        <v>6017</v>
      </c>
      <c r="J363" t="s">
        <v>4705</v>
      </c>
      <c r="K363" t="s">
        <v>6018</v>
      </c>
    </row>
    <row r="364">
      <c r="D364" t="s">
        <v>4612</v>
      </c>
      <c r="E364" t="s">
        <v>6019</v>
      </c>
      <c r="J364" t="s">
        <v>4221</v>
      </c>
      <c r="K364" t="s">
        <v>6020</v>
      </c>
    </row>
    <row r="365">
      <c r="D365" t="s">
        <v>2727</v>
      </c>
      <c r="E365" t="s">
        <v>6021</v>
      </c>
      <c r="J365" t="s">
        <v>4926</v>
      </c>
      <c r="K365" t="s">
        <v>6022</v>
      </c>
    </row>
    <row r="366">
      <c r="D366" t="s">
        <v>4872</v>
      </c>
      <c r="E366" t="s">
        <v>6023</v>
      </c>
      <c r="J366" t="s">
        <v>3038</v>
      </c>
      <c r="K366" t="s">
        <v>6024</v>
      </c>
    </row>
    <row r="367">
      <c r="D367" t="s">
        <v>3004</v>
      </c>
      <c r="E367" t="s">
        <v>6025</v>
      </c>
      <c r="J367" t="s">
        <v>3043</v>
      </c>
      <c r="K367" t="s">
        <v>6026</v>
      </c>
    </row>
    <row r="368">
      <c r="D368" t="s">
        <v>3077</v>
      </c>
      <c r="E368" t="s">
        <v>6027</v>
      </c>
      <c r="J368" t="s">
        <v>5872</v>
      </c>
      <c r="K368" t="s">
        <v>6028</v>
      </c>
    </row>
    <row r="369">
      <c r="D369" t="s">
        <v>6029</v>
      </c>
      <c r="E369" t="s">
        <v>6030</v>
      </c>
      <c r="J369" t="s">
        <v>6031</v>
      </c>
      <c r="K369" t="s">
        <v>6032</v>
      </c>
    </row>
    <row r="370">
      <c r="D370" t="s">
        <v>4254</v>
      </c>
      <c r="E370" t="s">
        <v>6033</v>
      </c>
      <c r="J370" t="s">
        <v>6034</v>
      </c>
      <c r="K370" t="s">
        <v>6035</v>
      </c>
    </row>
    <row r="371">
      <c r="D371" t="s">
        <v>2749</v>
      </c>
      <c r="E371" t="s">
        <v>6036</v>
      </c>
      <c r="J371" t="s">
        <v>6037</v>
      </c>
    </row>
    <row r="372">
      <c r="D372" t="s">
        <v>2185</v>
      </c>
      <c r="E372" t="s">
        <v>6038</v>
      </c>
      <c r="J372" t="s">
        <v>6039</v>
      </c>
    </row>
    <row r="373">
      <c r="D373" t="s">
        <v>6040</v>
      </c>
      <c r="E373" t="s">
        <v>6041</v>
      </c>
      <c r="J373" t="s">
        <v>6042</v>
      </c>
    </row>
    <row r="374">
      <c r="D374" t="s">
        <v>6043</v>
      </c>
      <c r="E374" t="s">
        <v>6044</v>
      </c>
      <c r="J374" t="s">
        <v>6045</v>
      </c>
    </row>
    <row r="375">
      <c r="D375" t="s">
        <v>3248</v>
      </c>
      <c r="E375" t="s">
        <v>6046</v>
      </c>
      <c r="J375" t="s">
        <v>6047</v>
      </c>
    </row>
    <row r="376">
      <c r="D376" t="s">
        <v>2810</v>
      </c>
      <c r="E376" t="s">
        <v>6048</v>
      </c>
      <c r="J376" t="s">
        <v>6049</v>
      </c>
    </row>
    <row r="377">
      <c r="D377" t="s">
        <v>2679</v>
      </c>
      <c r="E377" t="s">
        <v>6050</v>
      </c>
      <c r="J377" t="s">
        <v>6051</v>
      </c>
    </row>
    <row r="378">
      <c r="D378" t="s">
        <v>3305</v>
      </c>
      <c r="E378" t="s">
        <v>6052</v>
      </c>
      <c r="J378" t="s">
        <v>6053</v>
      </c>
    </row>
    <row r="379">
      <c r="D379" t="s">
        <v>4353</v>
      </c>
      <c r="E379" t="s">
        <v>6054</v>
      </c>
      <c r="J379" t="s">
        <v>6055</v>
      </c>
    </row>
    <row r="380">
      <c r="D380" t="s">
        <v>4357</v>
      </c>
      <c r="E380" t="s">
        <v>6056</v>
      </c>
      <c r="J380" t="s">
        <v>6057</v>
      </c>
    </row>
    <row r="381">
      <c r="D381" t="s">
        <v>5083</v>
      </c>
      <c r="E381" t="s">
        <v>6058</v>
      </c>
      <c r="J381" t="s">
        <v>6059</v>
      </c>
    </row>
    <row r="382">
      <c r="D382" t="s">
        <v>2934</v>
      </c>
      <c r="E382" t="s">
        <v>6060</v>
      </c>
      <c r="J382" t="s">
        <v>6061</v>
      </c>
    </row>
    <row r="383">
      <c r="D383" t="s">
        <v>2257</v>
      </c>
      <c r="E383" t="s">
        <v>6062</v>
      </c>
      <c r="J383" t="s">
        <v>5219</v>
      </c>
    </row>
    <row r="384">
      <c r="D384" t="s">
        <v>2686</v>
      </c>
      <c r="E384" t="s">
        <v>6063</v>
      </c>
      <c r="J384" t="s">
        <v>6064</v>
      </c>
    </row>
    <row r="385">
      <c r="D385" t="s">
        <v>4878</v>
      </c>
      <c r="E385" t="s">
        <v>6065</v>
      </c>
      <c r="J385" t="s">
        <v>6066</v>
      </c>
    </row>
    <row r="386">
      <c r="D386" t="s">
        <v>6067</v>
      </c>
      <c r="E386" t="s">
        <v>6068</v>
      </c>
      <c r="J386" t="s">
        <v>6069</v>
      </c>
    </row>
    <row r="387">
      <c r="D387" t="s">
        <v>3941</v>
      </c>
      <c r="E387" t="s">
        <v>6070</v>
      </c>
      <c r="J387" t="s">
        <v>6071</v>
      </c>
    </row>
    <row r="388">
      <c r="D388" t="s">
        <v>2259</v>
      </c>
      <c r="E388" t="s">
        <v>6072</v>
      </c>
      <c r="J388" t="s">
        <v>4314</v>
      </c>
    </row>
    <row r="389">
      <c r="D389" t="s">
        <v>6073</v>
      </c>
      <c r="E389" t="s">
        <v>6074</v>
      </c>
      <c r="J389" t="s">
        <v>6075</v>
      </c>
    </row>
    <row r="390">
      <c r="D390" t="s">
        <v>6076</v>
      </c>
      <c r="E390" t="s">
        <v>6077</v>
      </c>
      <c r="J390" t="s">
        <v>6078</v>
      </c>
    </row>
    <row r="391">
      <c r="D391" t="s">
        <v>5944</v>
      </c>
      <c r="E391" t="s">
        <v>6079</v>
      </c>
      <c r="J391" t="s">
        <v>6080</v>
      </c>
    </row>
    <row r="392">
      <c r="D392" t="s">
        <v>5259</v>
      </c>
      <c r="E392" t="s">
        <v>6081</v>
      </c>
      <c r="J392" t="s">
        <v>6082</v>
      </c>
    </row>
    <row r="393">
      <c r="D393" t="s">
        <v>6083</v>
      </c>
      <c r="E393" t="s">
        <v>6084</v>
      </c>
      <c r="J393" t="s">
        <v>3368</v>
      </c>
    </row>
    <row r="394">
      <c r="D394" t="s">
        <v>2835</v>
      </c>
      <c r="E394" t="s">
        <v>6085</v>
      </c>
      <c r="J394" t="s">
        <v>3568</v>
      </c>
    </row>
    <row r="395">
      <c r="D395" t="s">
        <v>6086</v>
      </c>
      <c r="E395" t="s">
        <v>6087</v>
      </c>
      <c r="J395" t="s">
        <v>5055</v>
      </c>
    </row>
    <row r="396">
      <c r="D396" t="s">
        <v>6088</v>
      </c>
      <c r="E396" t="s">
        <v>6089</v>
      </c>
      <c r="J396" t="s">
        <v>5209</v>
      </c>
    </row>
    <row r="397">
      <c r="D397" t="s">
        <v>5229</v>
      </c>
      <c r="E397" t="s">
        <v>6090</v>
      </c>
      <c r="J397" t="s">
        <v>5283</v>
      </c>
    </row>
    <row r="398">
      <c r="D398" t="s">
        <v>3084</v>
      </c>
      <c r="E398" t="s">
        <v>6091</v>
      </c>
      <c r="J398" t="s">
        <v>5249</v>
      </c>
    </row>
    <row r="399">
      <c r="D399" t="s">
        <v>2872</v>
      </c>
      <c r="E399" t="s">
        <v>6092</v>
      </c>
      <c r="J399" t="s">
        <v>5144</v>
      </c>
    </row>
    <row r="400">
      <c r="D400" t="s">
        <v>2984</v>
      </c>
      <c r="E400" t="s">
        <v>6093</v>
      </c>
      <c r="J400" t="s">
        <v>6094</v>
      </c>
    </row>
    <row r="401">
      <c r="D401" t="s">
        <v>1972</v>
      </c>
      <c r="E401" t="s">
        <v>6095</v>
      </c>
      <c r="J401" t="s">
        <v>6096</v>
      </c>
    </row>
    <row r="402">
      <c r="D402" t="s">
        <v>2180</v>
      </c>
      <c r="E402" t="s">
        <v>6097</v>
      </c>
      <c r="J402" t="s">
        <v>6098</v>
      </c>
    </row>
    <row r="403">
      <c r="D403" t="s">
        <v>3103</v>
      </c>
      <c r="E403" t="s">
        <v>6099</v>
      </c>
      <c r="J403" t="s">
        <v>6100</v>
      </c>
    </row>
    <row r="404">
      <c r="D404" t="s">
        <v>1871</v>
      </c>
      <c r="E404" t="s">
        <v>6101</v>
      </c>
      <c r="J404" t="s">
        <v>4138</v>
      </c>
    </row>
    <row r="405">
      <c r="D405" t="s">
        <v>2597</v>
      </c>
      <c r="E405" t="s">
        <v>6102</v>
      </c>
      <c r="J405" t="s">
        <v>3528</v>
      </c>
    </row>
    <row r="406">
      <c r="D406" t="s">
        <v>2935</v>
      </c>
      <c r="E406" t="s">
        <v>6103</v>
      </c>
      <c r="J406" t="s">
        <v>3105</v>
      </c>
    </row>
    <row r="407">
      <c r="D407" t="s">
        <v>2951</v>
      </c>
      <c r="E407" t="s">
        <v>6104</v>
      </c>
      <c r="J407" t="s">
        <v>6105</v>
      </c>
    </row>
    <row r="408">
      <c r="D408" t="s">
        <v>6106</v>
      </c>
      <c r="E408" t="s">
        <v>6107</v>
      </c>
      <c r="J408" t="s">
        <v>3166</v>
      </c>
    </row>
    <row r="409">
      <c r="D409" t="s">
        <v>4289</v>
      </c>
      <c r="E409" t="s">
        <v>6108</v>
      </c>
      <c r="J409" t="s">
        <v>2837</v>
      </c>
    </row>
    <row r="410">
      <c r="D410" t="s">
        <v>5227</v>
      </c>
      <c r="E410" t="s">
        <v>6109</v>
      </c>
      <c r="J410" t="s">
        <v>6110</v>
      </c>
    </row>
    <row r="411">
      <c r="D411" t="s">
        <v>2490</v>
      </c>
      <c r="E411" t="s">
        <v>6111</v>
      </c>
      <c r="J411" t="s">
        <v>2779</v>
      </c>
    </row>
    <row r="412">
      <c r="D412" t="s">
        <v>4499</v>
      </c>
      <c r="E412" t="s">
        <v>6112</v>
      </c>
      <c r="J412" t="s">
        <v>2798</v>
      </c>
    </row>
    <row r="413">
      <c r="D413" t="s">
        <v>2047</v>
      </c>
      <c r="E413" t="s">
        <v>6113</v>
      </c>
      <c r="J413" t="s">
        <v>3140</v>
      </c>
    </row>
    <row r="414">
      <c r="D414" t="s">
        <v>5138</v>
      </c>
      <c r="E414" t="s">
        <v>6114</v>
      </c>
      <c r="J414" t="s">
        <v>3617</v>
      </c>
    </row>
    <row r="415">
      <c r="D415" t="s">
        <v>4024</v>
      </c>
      <c r="E415" t="s">
        <v>6115</v>
      </c>
      <c r="J415" t="s">
        <v>3375</v>
      </c>
    </row>
    <row r="416">
      <c r="D416" t="s">
        <v>2201</v>
      </c>
      <c r="E416" t="s">
        <v>6116</v>
      </c>
      <c r="J416" t="s">
        <v>2767</v>
      </c>
    </row>
    <row r="417">
      <c r="D417" t="s">
        <v>1962</v>
      </c>
      <c r="E417" t="s">
        <v>6117</v>
      </c>
      <c r="J417" t="s">
        <v>6118</v>
      </c>
    </row>
    <row r="418">
      <c r="D418" t="s">
        <v>5237</v>
      </c>
      <c r="E418" t="s">
        <v>6119</v>
      </c>
      <c r="J418" t="s">
        <v>4077</v>
      </c>
    </row>
    <row r="419">
      <c r="D419" t="s">
        <v>1889</v>
      </c>
      <c r="E419" t="s">
        <v>6120</v>
      </c>
      <c r="J419" t="s">
        <v>2414</v>
      </c>
    </row>
    <row r="420">
      <c r="D420" t="s">
        <v>3034</v>
      </c>
      <c r="E420" t="s">
        <v>6121</v>
      </c>
      <c r="J420" t="s">
        <v>2738</v>
      </c>
    </row>
    <row r="421">
      <c r="D421" t="s">
        <v>2093</v>
      </c>
      <c r="E421" t="s">
        <v>6122</v>
      </c>
      <c r="J421" t="s">
        <v>2842</v>
      </c>
    </row>
    <row r="422">
      <c r="D422" t="s">
        <v>2345</v>
      </c>
      <c r="E422" t="s">
        <v>6123</v>
      </c>
      <c r="J422" t="s">
        <v>6124</v>
      </c>
    </row>
    <row r="423">
      <c r="D423" t="s">
        <v>1924</v>
      </c>
      <c r="E423" t="s">
        <v>6125</v>
      </c>
      <c r="J423" t="s">
        <v>3189</v>
      </c>
    </row>
    <row r="424">
      <c r="D424" t="s">
        <v>6126</v>
      </c>
      <c r="E424" t="s">
        <v>6127</v>
      </c>
      <c r="J424" t="s">
        <v>2681</v>
      </c>
    </row>
    <row r="425">
      <c r="D425" t="s">
        <v>6128</v>
      </c>
      <c r="E425" t="s">
        <v>6129</v>
      </c>
      <c r="J425" t="s">
        <v>3346</v>
      </c>
    </row>
    <row r="426">
      <c r="D426" t="s">
        <v>6130</v>
      </c>
      <c r="E426" t="s">
        <v>6131</v>
      </c>
      <c r="J426" t="s">
        <v>2745</v>
      </c>
    </row>
    <row r="427">
      <c r="D427" t="s">
        <v>6132</v>
      </c>
      <c r="E427" t="s">
        <v>6133</v>
      </c>
      <c r="J427" t="s">
        <v>6134</v>
      </c>
    </row>
    <row r="428">
      <c r="D428" t="s">
        <v>6135</v>
      </c>
      <c r="E428" t="s">
        <v>6136</v>
      </c>
      <c r="J428" t="s">
        <v>2763</v>
      </c>
    </row>
    <row r="429">
      <c r="D429" t="s">
        <v>2135</v>
      </c>
      <c r="E429" t="s">
        <v>6137</v>
      </c>
      <c r="J429" t="s">
        <v>3522</v>
      </c>
    </row>
    <row r="430">
      <c r="D430" t="s">
        <v>6138</v>
      </c>
      <c r="E430" t="s">
        <v>6139</v>
      </c>
      <c r="J430" t="s">
        <v>3546</v>
      </c>
    </row>
    <row r="431">
      <c r="D431" t="s">
        <v>4540</v>
      </c>
      <c r="E431" t="s">
        <v>6140</v>
      </c>
      <c r="J431" t="s">
        <v>3548</v>
      </c>
    </row>
    <row r="432">
      <c r="D432" t="s">
        <v>4824</v>
      </c>
      <c r="E432" t="s">
        <v>6141</v>
      </c>
      <c r="J432" t="s">
        <v>3102</v>
      </c>
    </row>
    <row r="433">
      <c r="D433" t="s">
        <v>5299</v>
      </c>
      <c r="E433" t="s">
        <v>6142</v>
      </c>
      <c r="J433" t="s">
        <v>3556</v>
      </c>
    </row>
    <row r="434">
      <c r="D434" t="s">
        <v>2397</v>
      </c>
      <c r="E434" t="s">
        <v>6143</v>
      </c>
      <c r="J434" t="s">
        <v>3593</v>
      </c>
    </row>
    <row r="435">
      <c r="D435" t="s">
        <v>2065</v>
      </c>
      <c r="E435" t="s">
        <v>6144</v>
      </c>
      <c r="J435" t="s">
        <v>3193</v>
      </c>
    </row>
    <row r="436">
      <c r="D436" t="s">
        <v>2161</v>
      </c>
      <c r="E436" t="s">
        <v>6145</v>
      </c>
      <c r="J436" t="s">
        <v>4845</v>
      </c>
    </row>
    <row r="437">
      <c r="D437" t="s">
        <v>2760</v>
      </c>
      <c r="E437" t="s">
        <v>6146</v>
      </c>
      <c r="J437" t="s">
        <v>6147</v>
      </c>
    </row>
    <row r="438">
      <c r="D438" t="s">
        <v>6148</v>
      </c>
      <c r="E438" t="s">
        <v>6149</v>
      </c>
      <c r="J438" t="s">
        <v>5297</v>
      </c>
    </row>
    <row r="439">
      <c r="D439" t="s">
        <v>2677</v>
      </c>
      <c r="E439" t="s">
        <v>6150</v>
      </c>
      <c r="J439" t="s">
        <v>5136</v>
      </c>
    </row>
    <row r="440">
      <c r="D440" t="s">
        <v>2874</v>
      </c>
      <c r="E440" t="s">
        <v>6151</v>
      </c>
      <c r="J440" t="s">
        <v>5045</v>
      </c>
    </row>
    <row r="441">
      <c r="D441" t="s">
        <v>6005</v>
      </c>
      <c r="E441" t="s">
        <v>6152</v>
      </c>
      <c r="J441" t="s">
        <v>5031</v>
      </c>
    </row>
    <row r="442">
      <c r="D442" t="s">
        <v>6153</v>
      </c>
      <c r="E442" t="s">
        <v>6154</v>
      </c>
      <c r="J442" t="s">
        <v>5051</v>
      </c>
    </row>
    <row r="443">
      <c r="D443" t="s">
        <v>3701</v>
      </c>
      <c r="E443" t="s">
        <v>6155</v>
      </c>
      <c r="J443" t="s">
        <v>3109</v>
      </c>
    </row>
    <row r="444">
      <c r="D444" t="s">
        <v>2100</v>
      </c>
      <c r="E444" t="s">
        <v>6156</v>
      </c>
      <c r="J444" t="s">
        <v>6157</v>
      </c>
    </row>
    <row r="445">
      <c r="D445" t="s">
        <v>6158</v>
      </c>
      <c r="E445" t="s">
        <v>6159</v>
      </c>
      <c r="J445" t="s">
        <v>5263</v>
      </c>
    </row>
    <row r="446">
      <c r="D446" t="s">
        <v>2380</v>
      </c>
      <c r="E446" t="s">
        <v>6160</v>
      </c>
      <c r="J446" t="s">
        <v>6161</v>
      </c>
    </row>
    <row r="447">
      <c r="D447" t="s">
        <v>6162</v>
      </c>
      <c r="E447" t="s">
        <v>6163</v>
      </c>
      <c r="J447" t="s">
        <v>4476</v>
      </c>
    </row>
    <row r="448">
      <c r="D448" t="s">
        <v>2583</v>
      </c>
      <c r="E448" t="s">
        <v>6164</v>
      </c>
      <c r="J448" t="s">
        <v>4890</v>
      </c>
    </row>
    <row r="449">
      <c r="D449" t="s">
        <v>3191</v>
      </c>
      <c r="E449" t="s">
        <v>6165</v>
      </c>
      <c r="J449" t="s">
        <v>6166</v>
      </c>
    </row>
    <row r="450">
      <c r="D450" t="s">
        <v>2765</v>
      </c>
      <c r="E450" t="s">
        <v>6167</v>
      </c>
      <c r="J450" t="s">
        <v>6168</v>
      </c>
    </row>
    <row r="451">
      <c r="D451" t="s">
        <v>4408</v>
      </c>
      <c r="E451" t="s">
        <v>6169</v>
      </c>
      <c r="J451" t="s">
        <v>6170</v>
      </c>
    </row>
    <row r="452">
      <c r="D452" t="s">
        <v>4235</v>
      </c>
      <c r="E452" t="s">
        <v>6171</v>
      </c>
      <c r="J452" t="s">
        <v>4922</v>
      </c>
    </row>
    <row r="453">
      <c r="D453" t="s">
        <v>3699</v>
      </c>
      <c r="E453" t="s">
        <v>6172</v>
      </c>
      <c r="J453" t="s">
        <v>4936</v>
      </c>
    </row>
    <row r="454">
      <c r="D454" t="s">
        <v>6173</v>
      </c>
      <c r="E454" t="s">
        <v>6174</v>
      </c>
      <c r="J454" t="s">
        <v>4351</v>
      </c>
    </row>
    <row r="455">
      <c r="D455" t="s">
        <v>6175</v>
      </c>
      <c r="E455" t="s">
        <v>6176</v>
      </c>
      <c r="J455" t="s">
        <v>4332</v>
      </c>
    </row>
    <row r="456">
      <c r="D456" t="s">
        <v>2222</v>
      </c>
      <c r="E456" t="s">
        <v>6177</v>
      </c>
      <c r="J456" t="s">
        <v>6178</v>
      </c>
    </row>
    <row r="457">
      <c r="D457" t="s">
        <v>6179</v>
      </c>
      <c r="E457" t="s">
        <v>6180</v>
      </c>
      <c r="J457" t="s">
        <v>6181</v>
      </c>
    </row>
    <row r="458">
      <c r="D458" t="s">
        <v>6182</v>
      </c>
      <c r="E458" t="s">
        <v>6183</v>
      </c>
      <c r="J458" t="s">
        <v>6184</v>
      </c>
    </row>
    <row r="459">
      <c r="D459" t="s">
        <v>2795</v>
      </c>
      <c r="E459" t="s">
        <v>6185</v>
      </c>
      <c r="J459" t="s">
        <v>4446</v>
      </c>
    </row>
    <row r="460">
      <c r="D460" t="s">
        <v>1754</v>
      </c>
      <c r="E460" t="s">
        <v>6186</v>
      </c>
      <c r="J460" t="s">
        <v>6187</v>
      </c>
    </row>
    <row r="461">
      <c r="D461" t="s">
        <v>1908</v>
      </c>
      <c r="E461" t="s">
        <v>6188</v>
      </c>
      <c r="J461" t="s">
        <v>6189</v>
      </c>
    </row>
    <row r="462">
      <c r="D462" t="s">
        <v>2643</v>
      </c>
      <c r="E462" t="s">
        <v>6190</v>
      </c>
      <c r="J462" t="s">
        <v>6191</v>
      </c>
    </row>
    <row r="463">
      <c r="D463" t="s">
        <v>2082</v>
      </c>
      <c r="E463" t="s">
        <v>6192</v>
      </c>
      <c r="J463" t="s">
        <v>6193</v>
      </c>
    </row>
    <row r="464">
      <c r="D464" t="s">
        <v>2224</v>
      </c>
      <c r="E464" t="s">
        <v>6194</v>
      </c>
      <c r="J464" t="s">
        <v>6195</v>
      </c>
    </row>
    <row r="465">
      <c r="D465" t="s">
        <v>4032</v>
      </c>
      <c r="E465" t="s">
        <v>6196</v>
      </c>
      <c r="J465" t="s">
        <v>6197</v>
      </c>
    </row>
    <row r="466">
      <c r="D466" t="s">
        <v>6198</v>
      </c>
      <c r="E466" t="s">
        <v>6199</v>
      </c>
      <c r="J466" t="s">
        <v>6200</v>
      </c>
    </row>
    <row r="467">
      <c r="D467" t="s">
        <v>2948</v>
      </c>
      <c r="E467" t="s">
        <v>6201</v>
      </c>
      <c r="J467" t="s">
        <v>4347</v>
      </c>
    </row>
    <row r="468">
      <c r="D468" t="s">
        <v>3156</v>
      </c>
      <c r="E468" t="s">
        <v>6202</v>
      </c>
      <c r="J468" t="s">
        <v>2485</v>
      </c>
    </row>
    <row r="469">
      <c r="D469" t="s">
        <v>6203</v>
      </c>
      <c r="E469" t="s">
        <v>6204</v>
      </c>
      <c r="J469" t="s">
        <v>3467</v>
      </c>
    </row>
    <row r="470">
      <c r="D470" t="s">
        <v>2567</v>
      </c>
      <c r="E470" t="s">
        <v>6205</v>
      </c>
      <c r="J470" t="s">
        <v>3469</v>
      </c>
    </row>
    <row r="471">
      <c r="D471" t="s">
        <v>6206</v>
      </c>
      <c r="E471" t="s">
        <v>6207</v>
      </c>
      <c r="J471" t="s">
        <v>5142</v>
      </c>
    </row>
    <row r="472">
      <c r="D472" t="s">
        <v>2912</v>
      </c>
      <c r="E472" t="s">
        <v>6208</v>
      </c>
      <c r="J472" t="s">
        <v>4452</v>
      </c>
    </row>
    <row r="473">
      <c r="D473" t="s">
        <v>5992</v>
      </c>
      <c r="E473" t="s">
        <v>6209</v>
      </c>
      <c r="J473" t="s">
        <v>4980</v>
      </c>
    </row>
    <row r="474">
      <c r="D474" t="s">
        <v>6210</v>
      </c>
      <c r="E474" t="s">
        <v>6211</v>
      </c>
      <c r="J474" t="s">
        <v>4552</v>
      </c>
    </row>
    <row r="475">
      <c r="D475" t="s">
        <v>3480</v>
      </c>
      <c r="E475" t="s">
        <v>6212</v>
      </c>
      <c r="J475" t="s">
        <v>4073</v>
      </c>
    </row>
    <row r="476">
      <c r="D476" t="s">
        <v>6213</v>
      </c>
      <c r="E476" t="s">
        <v>6214</v>
      </c>
      <c r="J476" t="s">
        <v>6215</v>
      </c>
    </row>
    <row r="477">
      <c r="D477" t="s">
        <v>2638</v>
      </c>
      <c r="E477" t="s">
        <v>6216</v>
      </c>
      <c r="J477" t="s">
        <v>4370</v>
      </c>
    </row>
    <row r="478">
      <c r="D478" t="s">
        <v>6217</v>
      </c>
      <c r="E478" t="s">
        <v>6218</v>
      </c>
      <c r="J478" t="s">
        <v>1745</v>
      </c>
    </row>
    <row r="479">
      <c r="D479" t="s">
        <v>2358</v>
      </c>
      <c r="E479" t="s">
        <v>6219</v>
      </c>
      <c r="J479" t="s">
        <v>1862</v>
      </c>
    </row>
    <row r="480">
      <c r="D480" t="s">
        <v>4002</v>
      </c>
      <c r="E480" t="s">
        <v>6220</v>
      </c>
      <c r="J480" t="s">
        <v>1874</v>
      </c>
    </row>
    <row r="481">
      <c r="D481" t="s">
        <v>6221</v>
      </c>
      <c r="E481" t="s">
        <v>6222</v>
      </c>
      <c r="J481" t="s">
        <v>1799</v>
      </c>
    </row>
    <row r="482">
      <c r="D482" t="s">
        <v>3325</v>
      </c>
      <c r="E482" t="s">
        <v>6223</v>
      </c>
      <c r="J482" t="s">
        <v>1811</v>
      </c>
    </row>
    <row r="483">
      <c r="D483" t="s">
        <v>6224</v>
      </c>
      <c r="E483" t="s">
        <v>6225</v>
      </c>
      <c r="J483" t="s">
        <v>1867</v>
      </c>
    </row>
    <row r="484">
      <c r="D484" t="s">
        <v>6226</v>
      </c>
      <c r="E484" t="s">
        <v>6227</v>
      </c>
      <c r="J484" t="s">
        <v>1873</v>
      </c>
    </row>
    <row r="485">
      <c r="D485" t="s">
        <v>6228</v>
      </c>
      <c r="E485" t="s">
        <v>6229</v>
      </c>
      <c r="J485" t="s">
        <v>1914</v>
      </c>
    </row>
    <row r="486">
      <c r="D486" t="s">
        <v>3342</v>
      </c>
      <c r="E486" t="s">
        <v>6230</v>
      </c>
      <c r="J486" t="s">
        <v>1985</v>
      </c>
    </row>
    <row r="487">
      <c r="D487" t="s">
        <v>5291</v>
      </c>
      <c r="E487" t="s">
        <v>6231</v>
      </c>
      <c r="J487" t="s">
        <v>2189</v>
      </c>
    </row>
    <row r="488">
      <c r="D488" t="s">
        <v>6232</v>
      </c>
      <c r="E488" t="s">
        <v>6233</v>
      </c>
      <c r="J488" t="s">
        <v>1943</v>
      </c>
    </row>
    <row r="489">
      <c r="D489" t="s">
        <v>2660</v>
      </c>
      <c r="E489" t="s">
        <v>6234</v>
      </c>
      <c r="J489" t="s">
        <v>1719</v>
      </c>
    </row>
    <row r="490">
      <c r="D490" t="s">
        <v>6235</v>
      </c>
      <c r="E490" t="s">
        <v>6236</v>
      </c>
      <c r="J490" t="s">
        <v>2012</v>
      </c>
    </row>
    <row r="491">
      <c r="D491" t="s">
        <v>6237</v>
      </c>
      <c r="E491" t="s">
        <v>6238</v>
      </c>
      <c r="J491" t="s">
        <v>1898</v>
      </c>
    </row>
    <row r="492">
      <c r="D492" t="s">
        <v>2650</v>
      </c>
      <c r="E492" t="s">
        <v>6239</v>
      </c>
      <c r="J492" t="s">
        <v>1637</v>
      </c>
    </row>
    <row r="493">
      <c r="D493" t="s">
        <v>6240</v>
      </c>
      <c r="E493" t="s">
        <v>6241</v>
      </c>
      <c r="J493" t="s">
        <v>2238</v>
      </c>
    </row>
    <row r="494">
      <c r="D494" t="s">
        <v>6242</v>
      </c>
      <c r="E494" t="s">
        <v>6243</v>
      </c>
      <c r="J494" t="s">
        <v>6244</v>
      </c>
    </row>
    <row r="495">
      <c r="D495" t="s">
        <v>6245</v>
      </c>
      <c r="E495" t="s">
        <v>6246</v>
      </c>
      <c r="J495" t="s">
        <v>4506</v>
      </c>
    </row>
    <row r="496">
      <c r="D496" t="s">
        <v>6247</v>
      </c>
      <c r="E496" t="s">
        <v>6248</v>
      </c>
      <c r="J496" t="s">
        <v>6249</v>
      </c>
    </row>
    <row r="497">
      <c r="D497" t="s">
        <v>4030</v>
      </c>
      <c r="E497" t="s">
        <v>6250</v>
      </c>
      <c r="J497" t="s">
        <v>3117</v>
      </c>
    </row>
    <row r="498">
      <c r="D498" t="s">
        <v>6251</v>
      </c>
      <c r="E498" t="s">
        <v>6252</v>
      </c>
      <c r="J498" t="s">
        <v>3446</v>
      </c>
    </row>
    <row r="499">
      <c r="D499" t="s">
        <v>3257</v>
      </c>
      <c r="E499" t="s">
        <v>6253</v>
      </c>
      <c r="J499" t="s">
        <v>1827</v>
      </c>
    </row>
    <row r="500">
      <c r="D500" t="s">
        <v>3275</v>
      </c>
      <c r="E500" t="s">
        <v>6254</v>
      </c>
      <c r="J500" t="s">
        <v>6255</v>
      </c>
    </row>
    <row r="501">
      <c r="D501" t="s">
        <v>3000</v>
      </c>
      <c r="E501" t="s">
        <v>6256</v>
      </c>
      <c r="J501" t="s">
        <v>6257</v>
      </c>
    </row>
    <row r="502">
      <c r="D502" t="s">
        <v>6258</v>
      </c>
      <c r="E502" t="s">
        <v>6259</v>
      </c>
      <c r="J502" t="s">
        <v>6260</v>
      </c>
    </row>
    <row r="503">
      <c r="D503" t="s">
        <v>6261</v>
      </c>
      <c r="E503" t="s">
        <v>6262</v>
      </c>
      <c r="J503" t="s">
        <v>6263</v>
      </c>
    </row>
    <row r="504">
      <c r="D504" t="s">
        <v>4014</v>
      </c>
      <c r="E504" t="s">
        <v>6264</v>
      </c>
      <c r="J504" t="s">
        <v>6265</v>
      </c>
    </row>
    <row r="505">
      <c r="D505" t="s">
        <v>6266</v>
      </c>
      <c r="E505" t="s">
        <v>6267</v>
      </c>
      <c r="J505" t="s">
        <v>6268</v>
      </c>
    </row>
    <row r="506">
      <c r="D506" t="s">
        <v>4278</v>
      </c>
      <c r="E506" t="s">
        <v>6269</v>
      </c>
      <c r="J506" t="s">
        <v>6270</v>
      </c>
    </row>
    <row r="507">
      <c r="D507" t="s">
        <v>2237</v>
      </c>
      <c r="E507" t="s">
        <v>6271</v>
      </c>
      <c r="J507" t="s">
        <v>3746</v>
      </c>
    </row>
    <row r="508">
      <c r="D508" t="s">
        <v>6272</v>
      </c>
      <c r="E508" t="s">
        <v>6273</v>
      </c>
      <c r="J508" t="s">
        <v>5172</v>
      </c>
    </row>
    <row r="509">
      <c r="D509" t="s">
        <v>6274</v>
      </c>
      <c r="E509" t="s">
        <v>6275</v>
      </c>
      <c r="J509" t="s">
        <v>2028</v>
      </c>
    </row>
    <row r="510">
      <c r="D510" t="s">
        <v>5200</v>
      </c>
      <c r="E510" t="s">
        <v>6276</v>
      </c>
      <c r="J510" t="s">
        <v>4028</v>
      </c>
    </row>
    <row r="511">
      <c r="D511" t="s">
        <v>6277</v>
      </c>
      <c r="E511" t="s">
        <v>6278</v>
      </c>
      <c r="J511" t="s">
        <v>4996</v>
      </c>
    </row>
    <row r="512">
      <c r="D512" t="s">
        <v>2917</v>
      </c>
      <c r="E512" t="s">
        <v>6279</v>
      </c>
      <c r="J512" t="s">
        <v>5057</v>
      </c>
    </row>
    <row r="513">
      <c r="D513" t="s">
        <v>6280</v>
      </c>
      <c r="E513" t="s">
        <v>6281</v>
      </c>
      <c r="J513" t="s">
        <v>5186</v>
      </c>
    </row>
    <row r="514">
      <c r="D514" t="s">
        <v>6282</v>
      </c>
      <c r="E514" t="s">
        <v>6283</v>
      </c>
      <c r="J514" t="s">
        <v>1635</v>
      </c>
    </row>
    <row r="515">
      <c r="D515" t="s">
        <v>4387</v>
      </c>
      <c r="E515" t="s">
        <v>6284</v>
      </c>
      <c r="J515" t="s">
        <v>2385</v>
      </c>
    </row>
    <row r="516">
      <c r="D516" t="s">
        <v>3036</v>
      </c>
      <c r="E516" t="s">
        <v>6285</v>
      </c>
      <c r="J516" t="s">
        <v>6286</v>
      </c>
    </row>
    <row r="517">
      <c r="D517" t="s">
        <v>2363</v>
      </c>
      <c r="E517" t="s">
        <v>6287</v>
      </c>
      <c r="J517" t="s">
        <v>3931</v>
      </c>
    </row>
    <row r="518">
      <c r="D518" t="s">
        <v>6288</v>
      </c>
      <c r="E518" t="s">
        <v>6289</v>
      </c>
      <c r="J518" t="s">
        <v>6290</v>
      </c>
    </row>
    <row r="519">
      <c r="D519" t="s">
        <v>1704</v>
      </c>
      <c r="E519" t="s">
        <v>6291</v>
      </c>
      <c r="J519" t="s">
        <v>6292</v>
      </c>
    </row>
    <row r="520">
      <c r="D520" t="s">
        <v>2254</v>
      </c>
      <c r="E520" t="s">
        <v>6293</v>
      </c>
      <c r="J520" t="s">
        <v>6294</v>
      </c>
    </row>
    <row r="521">
      <c r="D521" t="s">
        <v>4439</v>
      </c>
      <c r="E521" t="s">
        <v>6295</v>
      </c>
      <c r="J521" t="s">
        <v>6296</v>
      </c>
    </row>
    <row r="522">
      <c r="D522" t="s">
        <v>1801</v>
      </c>
      <c r="E522" t="s">
        <v>6297</v>
      </c>
      <c r="J522" t="s">
        <v>6298</v>
      </c>
    </row>
    <row r="523">
      <c r="D523" t="s">
        <v>2891</v>
      </c>
      <c r="E523" t="s">
        <v>6299</v>
      </c>
      <c r="J523" t="s">
        <v>5305</v>
      </c>
    </row>
    <row r="524">
      <c r="D524" t="s">
        <v>4814</v>
      </c>
      <c r="E524" t="s">
        <v>6300</v>
      </c>
      <c r="J524" t="s">
        <v>3695</v>
      </c>
    </row>
    <row r="525">
      <c r="D525" t="s">
        <v>2883</v>
      </c>
      <c r="E525" t="s">
        <v>6301</v>
      </c>
      <c r="J525" t="s">
        <v>6302</v>
      </c>
    </row>
    <row r="526">
      <c r="D526" t="s">
        <v>2864</v>
      </c>
      <c r="E526" t="s">
        <v>6303</v>
      </c>
      <c r="J526" t="s">
        <v>2542</v>
      </c>
    </row>
    <row r="527">
      <c r="D527" t="s">
        <v>2696</v>
      </c>
      <c r="E527" t="s">
        <v>6304</v>
      </c>
      <c r="J527" t="s">
        <v>1835</v>
      </c>
    </row>
    <row r="528">
      <c r="D528" t="s">
        <v>1668</v>
      </c>
      <c r="E528" t="s">
        <v>6305</v>
      </c>
      <c r="J528" t="s">
        <v>5301</v>
      </c>
    </row>
    <row r="529">
      <c r="D529" t="s">
        <v>2528</v>
      </c>
      <c r="E529" t="s">
        <v>6306</v>
      </c>
      <c r="J529" t="s">
        <v>6307</v>
      </c>
    </row>
    <row r="530">
      <c r="D530" t="s">
        <v>4678</v>
      </c>
      <c r="E530" t="s">
        <v>6308</v>
      </c>
      <c r="J530" t="s">
        <v>5154</v>
      </c>
    </row>
    <row r="531">
      <c r="D531" t="s">
        <v>2479</v>
      </c>
      <c r="E531" t="s">
        <v>6309</v>
      </c>
      <c r="J531" t="s">
        <v>6310</v>
      </c>
    </row>
    <row r="532">
      <c r="D532" t="s">
        <v>1711</v>
      </c>
      <c r="E532" t="s">
        <v>6311</v>
      </c>
      <c r="J532" t="s">
        <v>6312</v>
      </c>
    </row>
    <row r="533">
      <c r="D533" t="s">
        <v>2724</v>
      </c>
      <c r="E533" t="s">
        <v>6313</v>
      </c>
      <c r="J533" t="s">
        <v>5140</v>
      </c>
    </row>
    <row r="534">
      <c r="D534" t="s">
        <v>2607</v>
      </c>
      <c r="E534" t="s">
        <v>6314</v>
      </c>
      <c r="J534" t="s">
        <v>3158</v>
      </c>
    </row>
    <row r="535">
      <c r="D535" t="s">
        <v>2867</v>
      </c>
      <c r="E535" t="s">
        <v>6315</v>
      </c>
      <c r="J535" t="s">
        <v>6316</v>
      </c>
    </row>
    <row r="536">
      <c r="D536" t="s">
        <v>2573</v>
      </c>
      <c r="E536" t="s">
        <v>6317</v>
      </c>
      <c r="J536" t="s">
        <v>6318</v>
      </c>
    </row>
    <row r="537">
      <c r="D537" t="s">
        <v>4400</v>
      </c>
      <c r="E537" t="s">
        <v>6319</v>
      </c>
      <c r="J537" t="s">
        <v>4258</v>
      </c>
    </row>
    <row r="538">
      <c r="D538" t="s">
        <v>3340</v>
      </c>
      <c r="E538" t="s">
        <v>6320</v>
      </c>
      <c r="J538" t="s">
        <v>4140</v>
      </c>
    </row>
    <row r="539">
      <c r="D539" t="s">
        <v>2310</v>
      </c>
      <c r="E539" t="s">
        <v>6321</v>
      </c>
      <c r="J539" t="s">
        <v>6322</v>
      </c>
    </row>
    <row r="540">
      <c r="D540" t="s">
        <v>2657</v>
      </c>
      <c r="E540" t="s">
        <v>6323</v>
      </c>
      <c r="J540" t="s">
        <v>4587</v>
      </c>
    </row>
    <row r="541">
      <c r="D541" t="s">
        <v>2628</v>
      </c>
      <c r="E541" t="s">
        <v>6324</v>
      </c>
      <c r="J541" t="s">
        <v>6325</v>
      </c>
    </row>
    <row r="542">
      <c r="D542" t="s">
        <v>4372</v>
      </c>
      <c r="E542" t="s">
        <v>6326</v>
      </c>
      <c r="J542" t="s">
        <v>6327</v>
      </c>
    </row>
    <row r="543">
      <c r="D543" t="s">
        <v>2252</v>
      </c>
      <c r="E543" t="s">
        <v>6328</v>
      </c>
      <c r="J543" t="s">
        <v>2342</v>
      </c>
    </row>
    <row r="544">
      <c r="D544" t="s">
        <v>3246</v>
      </c>
      <c r="E544" t="s">
        <v>6329</v>
      </c>
      <c r="J544" t="s">
        <v>4972</v>
      </c>
    </row>
    <row r="545">
      <c r="D545" t="s">
        <v>4463</v>
      </c>
      <c r="E545" t="s">
        <v>6330</v>
      </c>
      <c r="J545" t="s">
        <v>4751</v>
      </c>
    </row>
    <row r="546">
      <c r="D546" t="s">
        <v>4006</v>
      </c>
      <c r="E546" t="s">
        <v>6331</v>
      </c>
      <c r="J546" t="s">
        <v>6332</v>
      </c>
    </row>
    <row r="547">
      <c r="D547" t="s">
        <v>2520</v>
      </c>
      <c r="E547" t="s">
        <v>6333</v>
      </c>
      <c r="J547" t="s">
        <v>2171</v>
      </c>
    </row>
    <row r="548">
      <c r="D548" t="s">
        <v>6334</v>
      </c>
      <c r="E548" t="s">
        <v>6335</v>
      </c>
      <c r="J548" t="s">
        <v>6336</v>
      </c>
    </row>
    <row r="549">
      <c r="D549" t="s">
        <v>3254</v>
      </c>
      <c r="E549" t="s">
        <v>6337</v>
      </c>
      <c r="J549" t="s">
        <v>6338</v>
      </c>
    </row>
    <row r="550">
      <c r="D550" t="s">
        <v>3160</v>
      </c>
      <c r="E550" t="s">
        <v>6339</v>
      </c>
      <c r="J550" t="s">
        <v>3453</v>
      </c>
    </row>
    <row r="551">
      <c r="D551" t="s">
        <v>2015</v>
      </c>
      <c r="E551" t="s">
        <v>6340</v>
      </c>
      <c r="J551" t="s">
        <v>6341</v>
      </c>
    </row>
    <row r="552">
      <c r="D552" t="s">
        <v>2690</v>
      </c>
      <c r="E552" t="s">
        <v>6342</v>
      </c>
      <c r="J552" t="s">
        <v>6343</v>
      </c>
    </row>
    <row r="553">
      <c r="D553" t="s">
        <v>3251</v>
      </c>
      <c r="E553" t="s">
        <v>6344</v>
      </c>
      <c r="J553" t="s">
        <v>6345</v>
      </c>
    </row>
    <row r="554">
      <c r="D554" t="s">
        <v>3287</v>
      </c>
      <c r="E554" t="s">
        <v>6346</v>
      </c>
      <c r="J554" t="s">
        <v>6347</v>
      </c>
    </row>
    <row r="555">
      <c r="D555" t="s">
        <v>5190</v>
      </c>
      <c r="E555" t="s">
        <v>6348</v>
      </c>
      <c r="J555" t="s">
        <v>6349</v>
      </c>
    </row>
    <row r="556">
      <c r="D556" t="s">
        <v>4730</v>
      </c>
      <c r="E556" t="s">
        <v>6350</v>
      </c>
      <c r="J556" t="s">
        <v>6351</v>
      </c>
    </row>
    <row r="557">
      <c r="D557" t="s">
        <v>5174</v>
      </c>
      <c r="E557" t="s">
        <v>6352</v>
      </c>
      <c r="J557" t="s">
        <v>4378</v>
      </c>
    </row>
    <row r="558">
      <c r="D558" t="s">
        <v>4658</v>
      </c>
      <c r="E558" t="s">
        <v>6353</v>
      </c>
      <c r="J558" t="s">
        <v>6354</v>
      </c>
    </row>
    <row r="559">
      <c r="D559" t="s">
        <v>2176</v>
      </c>
      <c r="E559" t="s">
        <v>6355</v>
      </c>
      <c r="J559" t="s">
        <v>6356</v>
      </c>
    </row>
    <row r="560">
      <c r="D560" t="s">
        <v>6357</v>
      </c>
      <c r="E560" t="s">
        <v>6358</v>
      </c>
      <c r="J560" t="s">
        <v>3021</v>
      </c>
    </row>
    <row r="561">
      <c r="D561" t="s">
        <v>2924</v>
      </c>
      <c r="E561" t="s">
        <v>6359</v>
      </c>
      <c r="J561" t="s">
        <v>6360</v>
      </c>
    </row>
    <row r="562">
      <c r="D562" t="s">
        <v>6361</v>
      </c>
      <c r="E562" t="s">
        <v>6362</v>
      </c>
      <c r="J562" t="s">
        <v>6363</v>
      </c>
    </row>
    <row r="563">
      <c r="D563" t="s">
        <v>4194</v>
      </c>
      <c r="E563" t="s">
        <v>6364</v>
      </c>
      <c r="J563" t="s">
        <v>6365</v>
      </c>
    </row>
    <row r="564">
      <c r="D564" t="s">
        <v>5000</v>
      </c>
      <c r="E564" t="s">
        <v>6366</v>
      </c>
      <c r="J564" t="s">
        <v>6367</v>
      </c>
    </row>
    <row r="565">
      <c r="D565" t="s">
        <v>5166</v>
      </c>
      <c r="E565" t="s">
        <v>6368</v>
      </c>
      <c r="J565" t="s">
        <v>4465</v>
      </c>
    </row>
    <row r="566">
      <c r="D566" t="s">
        <v>2904</v>
      </c>
      <c r="E566" t="s">
        <v>6369</v>
      </c>
      <c r="J566" t="s">
        <v>5132</v>
      </c>
    </row>
    <row r="567">
      <c r="D567" t="s">
        <v>2498</v>
      </c>
      <c r="E567" t="s">
        <v>6370</v>
      </c>
      <c r="J567" t="s">
        <v>6371</v>
      </c>
    </row>
    <row r="568">
      <c r="D568" t="s">
        <v>2215</v>
      </c>
      <c r="E568" t="s">
        <v>6372</v>
      </c>
      <c r="J568" t="s">
        <v>3072</v>
      </c>
    </row>
    <row r="569">
      <c r="D569" t="s">
        <v>5178</v>
      </c>
      <c r="E569" t="s">
        <v>6373</v>
      </c>
      <c r="J569" t="s">
        <v>2322</v>
      </c>
    </row>
    <row r="570">
      <c r="D570" t="s">
        <v>5309</v>
      </c>
      <c r="E570" t="s">
        <v>6374</v>
      </c>
      <c r="J570" t="s">
        <v>3622</v>
      </c>
    </row>
    <row r="571">
      <c r="D571" t="s">
        <v>4926</v>
      </c>
      <c r="E571" t="s">
        <v>6375</v>
      </c>
      <c r="J571" t="s">
        <v>6376</v>
      </c>
    </row>
    <row r="572">
      <c r="D572" t="s">
        <v>6377</v>
      </c>
      <c r="E572" t="s">
        <v>6378</v>
      </c>
    </row>
    <row r="573">
      <c r="D573" t="s">
        <v>3977</v>
      </c>
      <c r="E573" t="s">
        <v>6379</v>
      </c>
    </row>
    <row r="574">
      <c r="D574" t="s">
        <v>3664</v>
      </c>
      <c r="E574" t="s">
        <v>6380</v>
      </c>
    </row>
    <row r="575">
      <c r="D575" t="s">
        <v>6381</v>
      </c>
      <c r="E575" t="s">
        <v>6382</v>
      </c>
    </row>
    <row r="576">
      <c r="D576" t="s">
        <v>6383</v>
      </c>
      <c r="E576" t="s">
        <v>6384</v>
      </c>
    </row>
    <row r="577">
      <c r="D577" t="s">
        <v>3953</v>
      </c>
      <c r="E577" t="s">
        <v>6385</v>
      </c>
    </row>
    <row r="578">
      <c r="D578" t="s">
        <v>1767</v>
      </c>
      <c r="E578" t="s">
        <v>6386</v>
      </c>
    </row>
    <row r="579">
      <c r="D579" t="s">
        <v>6387</v>
      </c>
      <c r="E579" t="s">
        <v>6388</v>
      </c>
    </row>
    <row r="580">
      <c r="D580" t="s">
        <v>3050</v>
      </c>
      <c r="E580" t="s">
        <v>6389</v>
      </c>
    </row>
    <row r="581">
      <c r="D581" t="s">
        <v>2898</v>
      </c>
      <c r="E581" t="s">
        <v>6390</v>
      </c>
    </row>
    <row r="582">
      <c r="D582" t="s">
        <v>6391</v>
      </c>
      <c r="E582" t="s">
        <v>6392</v>
      </c>
    </row>
    <row r="583">
      <c r="D583" t="s">
        <v>4866</v>
      </c>
      <c r="E583" t="s">
        <v>6393</v>
      </c>
    </row>
    <row r="584">
      <c r="D584" t="s">
        <v>3130</v>
      </c>
      <c r="E584" t="s">
        <v>6394</v>
      </c>
    </row>
    <row r="585">
      <c r="D585" t="s">
        <v>4096</v>
      </c>
      <c r="E585" t="s">
        <v>6395</v>
      </c>
    </row>
    <row r="586">
      <c r="D586" t="s">
        <v>3181</v>
      </c>
      <c r="E586" t="s">
        <v>6396</v>
      </c>
    </row>
    <row r="587">
      <c r="D587" t="s">
        <v>2299</v>
      </c>
      <c r="E587" t="s">
        <v>6397</v>
      </c>
    </row>
    <row r="588">
      <c r="D588" t="s">
        <v>3959</v>
      </c>
      <c r="E588" t="s">
        <v>6398</v>
      </c>
    </row>
    <row r="589">
      <c r="D589" t="s">
        <v>5120</v>
      </c>
      <c r="E589" t="s">
        <v>6399</v>
      </c>
    </row>
    <row r="590">
      <c r="D590" t="s">
        <v>2365</v>
      </c>
      <c r="E590" t="s">
        <v>6400</v>
      </c>
    </row>
    <row r="591">
      <c r="D591" t="s">
        <v>3532</v>
      </c>
      <c r="E591" t="s">
        <v>6401</v>
      </c>
    </row>
    <row r="592">
      <c r="D592" t="s">
        <v>3179</v>
      </c>
      <c r="E592" t="s">
        <v>6402</v>
      </c>
    </row>
    <row r="593">
      <c r="D593" t="s">
        <v>2929</v>
      </c>
      <c r="E593" t="s">
        <v>6403</v>
      </c>
    </row>
    <row r="594">
      <c r="D594" t="s">
        <v>1978</v>
      </c>
      <c r="E594" t="s">
        <v>6404</v>
      </c>
    </row>
    <row r="595">
      <c r="D595" t="s">
        <v>2289</v>
      </c>
      <c r="E595" t="s">
        <v>6405</v>
      </c>
    </row>
    <row r="596">
      <c r="D596" t="s">
        <v>3510</v>
      </c>
      <c r="E596" t="s">
        <v>6406</v>
      </c>
    </row>
    <row r="597">
      <c r="D597" t="s">
        <v>3451</v>
      </c>
      <c r="E597" t="s">
        <v>6407</v>
      </c>
    </row>
    <row r="598">
      <c r="D598" t="s">
        <v>6408</v>
      </c>
      <c r="E598" t="s">
        <v>6409</v>
      </c>
    </row>
    <row r="599">
      <c r="D599" t="s">
        <v>3538</v>
      </c>
      <c r="E599" t="s">
        <v>6410</v>
      </c>
    </row>
    <row r="600">
      <c r="D600" t="s">
        <v>3464</v>
      </c>
      <c r="E600" t="s">
        <v>6411</v>
      </c>
    </row>
    <row r="601">
      <c r="D601" t="s">
        <v>2078</v>
      </c>
      <c r="E601" t="s">
        <v>6412</v>
      </c>
    </row>
    <row r="602">
      <c r="D602" t="s">
        <v>2960</v>
      </c>
      <c r="E602" t="s">
        <v>6413</v>
      </c>
    </row>
    <row r="603">
      <c r="D603" t="s">
        <v>3202</v>
      </c>
      <c r="E603" t="s">
        <v>6414</v>
      </c>
    </row>
    <row r="604">
      <c r="D604" t="s">
        <v>6415</v>
      </c>
      <c r="E604" t="s">
        <v>6416</v>
      </c>
    </row>
    <row r="605">
      <c r="D605" t="s">
        <v>5267</v>
      </c>
      <c r="E605" t="s">
        <v>6417</v>
      </c>
    </row>
    <row r="606">
      <c r="D606" t="s">
        <v>6418</v>
      </c>
      <c r="E606" t="s">
        <v>6419</v>
      </c>
    </row>
    <row r="607">
      <c r="D607" t="s">
        <v>3297</v>
      </c>
      <c r="E607" t="s">
        <v>6420</v>
      </c>
    </row>
    <row r="608">
      <c r="D608" t="s">
        <v>6421</v>
      </c>
      <c r="E608" t="s">
        <v>6422</v>
      </c>
    </row>
    <row r="609">
      <c r="D609" t="s">
        <v>3266</v>
      </c>
      <c r="E609" t="s">
        <v>6423</v>
      </c>
    </row>
    <row r="610">
      <c r="D610" t="s">
        <v>6424</v>
      </c>
      <c r="E610" t="s">
        <v>6425</v>
      </c>
    </row>
    <row r="611">
      <c r="D611" t="s">
        <v>3307</v>
      </c>
      <c r="E611" t="s">
        <v>6426</v>
      </c>
    </row>
    <row r="612">
      <c r="D612" t="s">
        <v>2272</v>
      </c>
      <c r="E612" t="s">
        <v>6427</v>
      </c>
    </row>
    <row r="613">
      <c r="D613" t="s">
        <v>6428</v>
      </c>
      <c r="E613" t="s">
        <v>6429</v>
      </c>
    </row>
    <row r="614">
      <c r="D614" t="s">
        <v>6031</v>
      </c>
      <c r="E614" t="s">
        <v>6430</v>
      </c>
    </row>
    <row r="615">
      <c r="D615" t="s">
        <v>1608</v>
      </c>
      <c r="E615" t="s">
        <v>6431</v>
      </c>
    </row>
    <row r="616">
      <c r="D616" t="s">
        <v>3238</v>
      </c>
      <c r="E616" t="s">
        <v>6432</v>
      </c>
    </row>
    <row r="617">
      <c r="D617" t="s">
        <v>6433</v>
      </c>
      <c r="E617" t="s">
        <v>6434</v>
      </c>
    </row>
    <row r="618">
      <c r="D618" t="s">
        <v>6034</v>
      </c>
      <c r="E618" t="s">
        <v>6435</v>
      </c>
    </row>
    <row r="619">
      <c r="D619" t="s">
        <v>6436</v>
      </c>
      <c r="E619" t="s">
        <v>6437</v>
      </c>
    </row>
    <row r="620">
      <c r="D620" t="s">
        <v>3355</v>
      </c>
      <c r="E620" t="s">
        <v>6438</v>
      </c>
    </row>
    <row r="621">
      <c r="D621" t="s">
        <v>6439</v>
      </c>
      <c r="E621" t="s">
        <v>6440</v>
      </c>
    </row>
    <row r="622">
      <c r="D622" t="s">
        <v>1625</v>
      </c>
      <c r="E622" t="s">
        <v>6441</v>
      </c>
    </row>
    <row r="623">
      <c r="D623" t="s">
        <v>4763</v>
      </c>
      <c r="E623" t="s">
        <v>6442</v>
      </c>
    </row>
    <row r="624">
      <c r="D624" t="s">
        <v>6443</v>
      </c>
      <c r="E624" t="s">
        <v>6444</v>
      </c>
    </row>
    <row r="625">
      <c r="D625" t="s">
        <v>6445</v>
      </c>
      <c r="E625" t="s">
        <v>6446</v>
      </c>
    </row>
    <row r="626">
      <c r="D626" t="s">
        <v>2351</v>
      </c>
      <c r="E626" t="s">
        <v>6447</v>
      </c>
    </row>
    <row r="627">
      <c r="D627" t="s">
        <v>1960</v>
      </c>
      <c r="E627" t="s">
        <v>6448</v>
      </c>
    </row>
    <row r="628">
      <c r="D628" t="s">
        <v>2459</v>
      </c>
      <c r="E628" t="s">
        <v>6449</v>
      </c>
    </row>
    <row r="629">
      <c r="D629" t="s">
        <v>6450</v>
      </c>
      <c r="E629" t="s">
        <v>6451</v>
      </c>
    </row>
    <row r="630">
      <c r="D630" t="s">
        <v>6452</v>
      </c>
      <c r="E630" t="s">
        <v>6453</v>
      </c>
    </row>
    <row r="631">
      <c r="D631" t="s">
        <v>6454</v>
      </c>
      <c r="E631" t="s">
        <v>6455</v>
      </c>
    </row>
    <row r="632">
      <c r="D632" t="s">
        <v>6456</v>
      </c>
      <c r="E632" t="s">
        <v>6457</v>
      </c>
    </row>
    <row r="633">
      <c r="D633" t="s">
        <v>6458</v>
      </c>
      <c r="E633" t="s">
        <v>6459</v>
      </c>
    </row>
    <row r="634">
      <c r="D634" t="s">
        <v>6460</v>
      </c>
      <c r="E634" t="s">
        <v>6461</v>
      </c>
    </row>
    <row r="635">
      <c r="D635" t="s">
        <v>1643</v>
      </c>
      <c r="E635" t="s">
        <v>6462</v>
      </c>
    </row>
    <row r="636">
      <c r="D636" t="s">
        <v>2640</v>
      </c>
      <c r="E636" t="s">
        <v>6463</v>
      </c>
    </row>
    <row r="637">
      <c r="D637" t="s">
        <v>6464</v>
      </c>
      <c r="E637" t="s">
        <v>6465</v>
      </c>
    </row>
    <row r="638">
      <c r="D638" t="s">
        <v>6466</v>
      </c>
      <c r="E638" t="s">
        <v>6467</v>
      </c>
    </row>
    <row r="639">
      <c r="D639" t="s">
        <v>6468</v>
      </c>
      <c r="E639" t="s">
        <v>6469</v>
      </c>
    </row>
    <row r="640">
      <c r="D640" t="s">
        <v>2755</v>
      </c>
      <c r="E640" t="s">
        <v>6470</v>
      </c>
    </row>
    <row r="641">
      <c r="D641" t="s">
        <v>5152</v>
      </c>
      <c r="E641" t="s">
        <v>6471</v>
      </c>
    </row>
    <row r="642">
      <c r="D642" t="s">
        <v>6472</v>
      </c>
      <c r="E642" t="s">
        <v>6473</v>
      </c>
    </row>
    <row r="643">
      <c r="D643" t="s">
        <v>6474</v>
      </c>
      <c r="E643" t="s">
        <v>6475</v>
      </c>
    </row>
    <row r="644">
      <c r="D644" t="s">
        <v>6476</v>
      </c>
      <c r="E644" t="s">
        <v>6477</v>
      </c>
    </row>
    <row r="645">
      <c r="D645" t="s">
        <v>3300</v>
      </c>
      <c r="E645" t="s">
        <v>6478</v>
      </c>
    </row>
    <row r="646">
      <c r="D646" t="s">
        <v>6479</v>
      </c>
      <c r="E646" t="s">
        <v>6480</v>
      </c>
    </row>
    <row r="647">
      <c r="D647" t="s">
        <v>6481</v>
      </c>
      <c r="E647" t="s">
        <v>6482</v>
      </c>
    </row>
    <row r="648">
      <c r="D648" t="s">
        <v>6483</v>
      </c>
      <c r="E648" t="s">
        <v>6484</v>
      </c>
    </row>
    <row r="649">
      <c r="D649" t="s">
        <v>6485</v>
      </c>
      <c r="E649" t="s">
        <v>6486</v>
      </c>
    </row>
    <row r="650">
      <c r="D650" t="s">
        <v>6487</v>
      </c>
      <c r="E650" t="s">
        <v>6488</v>
      </c>
    </row>
    <row r="651">
      <c r="D651" t="s">
        <v>6489</v>
      </c>
      <c r="E651" t="s">
        <v>6490</v>
      </c>
    </row>
    <row r="652">
      <c r="D652" t="s">
        <v>2118</v>
      </c>
      <c r="E652" t="s">
        <v>6491</v>
      </c>
    </row>
    <row r="653">
      <c r="D653" t="s">
        <v>6492</v>
      </c>
      <c r="E653" t="s">
        <v>6493</v>
      </c>
    </row>
    <row r="654">
      <c r="D654" t="s">
        <v>1770</v>
      </c>
      <c r="E654" t="s">
        <v>6494</v>
      </c>
    </row>
    <row r="655">
      <c r="D655" t="s">
        <v>1619</v>
      </c>
      <c r="E655" t="s">
        <v>6495</v>
      </c>
    </row>
    <row r="656">
      <c r="D656" t="s">
        <v>6496</v>
      </c>
      <c r="E656" t="s">
        <v>6497</v>
      </c>
    </row>
    <row r="657">
      <c r="D657" t="s">
        <v>4514</v>
      </c>
      <c r="E657" t="s">
        <v>6498</v>
      </c>
    </row>
    <row r="658">
      <c r="D658" t="s">
        <v>2729</v>
      </c>
      <c r="E658" t="s">
        <v>6499</v>
      </c>
    </row>
    <row r="659">
      <c r="D659" t="s">
        <v>2050</v>
      </c>
      <c r="E659" t="s">
        <v>6500</v>
      </c>
    </row>
    <row r="660">
      <c r="D660" t="s">
        <v>3705</v>
      </c>
      <c r="E660" t="s">
        <v>6501</v>
      </c>
    </row>
    <row r="661">
      <c r="D661" t="s">
        <v>1726</v>
      </c>
      <c r="E661" t="s">
        <v>6502</v>
      </c>
    </row>
    <row r="662">
      <c r="D662" t="s">
        <v>3091</v>
      </c>
      <c r="E662" t="s">
        <v>6503</v>
      </c>
    </row>
    <row r="663">
      <c r="D663" t="s">
        <v>2492</v>
      </c>
      <c r="E663" t="s">
        <v>6504</v>
      </c>
    </row>
    <row r="664">
      <c r="D664" t="s">
        <v>3889</v>
      </c>
      <c r="E664" t="s">
        <v>1436</v>
      </c>
    </row>
    <row r="665">
      <c r="D665" t="s">
        <v>6505</v>
      </c>
      <c r="E665" t="s">
        <v>6506</v>
      </c>
    </row>
    <row r="666">
      <c r="D666" t="s">
        <v>2471</v>
      </c>
      <c r="E666" t="s">
        <v>6507</v>
      </c>
    </row>
    <row r="667">
      <c r="D667" t="s">
        <v>2512</v>
      </c>
      <c r="E667" t="s">
        <v>6508</v>
      </c>
    </row>
    <row r="668">
      <c r="D668" t="s">
        <v>6509</v>
      </c>
      <c r="E668" t="s">
        <v>6510</v>
      </c>
    </row>
    <row r="669">
      <c r="D669" t="s">
        <v>3024</v>
      </c>
      <c r="E669" t="s">
        <v>6511</v>
      </c>
    </row>
    <row r="670">
      <c r="D670" t="s">
        <v>2502</v>
      </c>
      <c r="E670" t="s">
        <v>6512</v>
      </c>
    </row>
    <row r="671">
      <c r="D671" t="s">
        <v>6513</v>
      </c>
      <c r="E671" t="s">
        <v>6514</v>
      </c>
    </row>
    <row r="672">
      <c r="D672" t="s">
        <v>6515</v>
      </c>
      <c r="E672" t="s">
        <v>6516</v>
      </c>
    </row>
    <row r="673">
      <c r="D673" t="s">
        <v>6517</v>
      </c>
      <c r="E673" t="s">
        <v>6518</v>
      </c>
    </row>
    <row r="674">
      <c r="D674" t="s">
        <v>2858</v>
      </c>
      <c r="E674" t="s">
        <v>6519</v>
      </c>
    </row>
    <row r="675">
      <c r="D675" t="s">
        <v>4556</v>
      </c>
      <c r="E675" t="s">
        <v>6520</v>
      </c>
    </row>
    <row r="676">
      <c r="D676" t="s">
        <v>2416</v>
      </c>
      <c r="E676" t="s">
        <v>6521</v>
      </c>
    </row>
    <row r="677">
      <c r="D677" t="s">
        <v>4705</v>
      </c>
      <c r="E677" t="s">
        <v>6522</v>
      </c>
    </row>
    <row r="678">
      <c r="D678" t="s">
        <v>2371</v>
      </c>
      <c r="E678" t="s">
        <v>6523</v>
      </c>
    </row>
    <row r="679">
      <c r="D679" t="s">
        <v>6524</v>
      </c>
      <c r="E679" t="s">
        <v>6525</v>
      </c>
    </row>
    <row r="680">
      <c r="D680" t="s">
        <v>4495</v>
      </c>
      <c r="E680" t="s">
        <v>6526</v>
      </c>
    </row>
    <row r="681">
      <c r="D681" t="s">
        <v>3028</v>
      </c>
      <c r="E681" t="s">
        <v>6527</v>
      </c>
    </row>
    <row r="682">
      <c r="D682" t="s">
        <v>3437</v>
      </c>
      <c r="E682" t="s">
        <v>6528</v>
      </c>
    </row>
    <row r="683">
      <c r="D683" t="s">
        <v>2530</v>
      </c>
      <c r="E683" t="s">
        <v>6529</v>
      </c>
    </row>
    <row r="684">
      <c r="D684" t="s">
        <v>6530</v>
      </c>
      <c r="E684" t="s">
        <v>6531</v>
      </c>
    </row>
    <row r="685">
      <c r="D685" t="s">
        <v>2404</v>
      </c>
      <c r="E685" t="s">
        <v>6532</v>
      </c>
    </row>
    <row r="686">
      <c r="D686" t="s">
        <v>2708</v>
      </c>
      <c r="E686" t="s">
        <v>6533</v>
      </c>
    </row>
    <row r="687">
      <c r="D687" t="s">
        <v>6534</v>
      </c>
      <c r="E687" t="s">
        <v>6535</v>
      </c>
    </row>
    <row r="688">
      <c r="D688" t="s">
        <v>4308</v>
      </c>
      <c r="E688" t="s">
        <v>6536</v>
      </c>
    </row>
    <row r="689">
      <c r="D689" t="s">
        <v>2707</v>
      </c>
      <c r="E689" t="s">
        <v>6537</v>
      </c>
    </row>
    <row r="690">
      <c r="D690" t="s">
        <v>2424</v>
      </c>
      <c r="E690" t="s">
        <v>6538</v>
      </c>
    </row>
    <row r="691">
      <c r="D691" t="s">
        <v>2473</v>
      </c>
      <c r="E691" t="s">
        <v>6539</v>
      </c>
    </row>
    <row r="692">
      <c r="D692" t="s">
        <v>3018</v>
      </c>
      <c r="E692" t="s">
        <v>6540</v>
      </c>
    </row>
    <row r="693">
      <c r="D693" t="s">
        <v>6541</v>
      </c>
      <c r="E693" t="s">
        <v>6542</v>
      </c>
    </row>
    <row r="694">
      <c r="D694" t="s">
        <v>2807</v>
      </c>
      <c r="E694" t="s">
        <v>6543</v>
      </c>
    </row>
    <row r="695">
      <c r="D695" t="s">
        <v>6544</v>
      </c>
      <c r="E695" t="s">
        <v>6545</v>
      </c>
    </row>
    <row r="696">
      <c r="D696" t="s">
        <v>6546</v>
      </c>
      <c r="E696" t="s">
        <v>6547</v>
      </c>
    </row>
    <row r="697">
      <c r="D697" t="s">
        <v>6548</v>
      </c>
      <c r="E697" t="s">
        <v>6549</v>
      </c>
    </row>
    <row r="698">
      <c r="D698" t="s">
        <v>2308</v>
      </c>
      <c r="E698" t="s">
        <v>6550</v>
      </c>
    </row>
    <row r="699">
      <c r="D699" t="s">
        <v>2718</v>
      </c>
      <c r="E699" t="s">
        <v>6551</v>
      </c>
    </row>
    <row r="700">
      <c r="D700" t="s">
        <v>6552</v>
      </c>
      <c r="E700" t="s">
        <v>6553</v>
      </c>
    </row>
    <row r="701">
      <c r="D701" t="s">
        <v>6554</v>
      </c>
      <c r="E701" t="s">
        <v>6555</v>
      </c>
    </row>
    <row r="702">
      <c r="D702" t="s">
        <v>6556</v>
      </c>
      <c r="E702" t="s">
        <v>6557</v>
      </c>
    </row>
    <row r="703">
      <c r="D703" t="s">
        <v>2624</v>
      </c>
      <c r="E703" t="s">
        <v>6558</v>
      </c>
    </row>
    <row r="704">
      <c r="D704" t="s">
        <v>6559</v>
      </c>
      <c r="E704" t="s">
        <v>6560</v>
      </c>
    </row>
    <row r="705">
      <c r="D705" t="s">
        <v>6561</v>
      </c>
      <c r="E705" t="s">
        <v>6562</v>
      </c>
    </row>
    <row r="706">
      <c r="D706" t="s">
        <v>6563</v>
      </c>
      <c r="E706" t="s">
        <v>6564</v>
      </c>
    </row>
    <row r="707">
      <c r="D707" t="s">
        <v>6565</v>
      </c>
      <c r="E707" t="s">
        <v>6566</v>
      </c>
    </row>
    <row r="708">
      <c r="D708" t="s">
        <v>6567</v>
      </c>
      <c r="E708" t="s">
        <v>6568</v>
      </c>
    </row>
    <row r="709">
      <c r="D709" t="s">
        <v>2647</v>
      </c>
      <c r="E709" t="s">
        <v>6569</v>
      </c>
    </row>
    <row r="710">
      <c r="D710" t="s">
        <v>6570</v>
      </c>
      <c r="E710" t="s">
        <v>6571</v>
      </c>
    </row>
    <row r="711">
      <c r="D711" t="s">
        <v>2940</v>
      </c>
      <c r="E711" t="s">
        <v>6572</v>
      </c>
    </row>
    <row r="712">
      <c r="D712" t="s">
        <v>2565</v>
      </c>
      <c r="E712" t="s">
        <v>6573</v>
      </c>
    </row>
    <row r="713">
      <c r="D713" t="s">
        <v>6574</v>
      </c>
      <c r="E713" t="s">
        <v>6575</v>
      </c>
    </row>
    <row r="714">
      <c r="D714" t="s">
        <v>6576</v>
      </c>
      <c r="E714" t="s">
        <v>6577</v>
      </c>
    </row>
    <row r="715">
      <c r="D715" t="s">
        <v>6578</v>
      </c>
      <c r="E715" t="s">
        <v>6579</v>
      </c>
    </row>
    <row r="716">
      <c r="D716" t="s">
        <v>6580</v>
      </c>
      <c r="E716" t="s">
        <v>6581</v>
      </c>
    </row>
    <row r="717">
      <c r="D717" t="s">
        <v>2449</v>
      </c>
      <c r="E717" t="s">
        <v>6582</v>
      </c>
    </row>
    <row r="718">
      <c r="D718" t="s">
        <v>6583</v>
      </c>
      <c r="E718" t="s">
        <v>6584</v>
      </c>
    </row>
    <row r="719">
      <c r="D719" t="s">
        <v>6585</v>
      </c>
      <c r="E719" t="s">
        <v>6586</v>
      </c>
    </row>
    <row r="720">
      <c r="D720" t="s">
        <v>6587</v>
      </c>
      <c r="E720" t="s">
        <v>6588</v>
      </c>
    </row>
    <row r="721">
      <c r="D721" t="s">
        <v>6589</v>
      </c>
      <c r="E721" t="s">
        <v>6590</v>
      </c>
    </row>
    <row r="722">
      <c r="D722" t="s">
        <v>6591</v>
      </c>
      <c r="E722" t="s">
        <v>6592</v>
      </c>
    </row>
    <row r="723">
      <c r="D723" t="s">
        <v>2522</v>
      </c>
      <c r="E723" t="s">
        <v>6593</v>
      </c>
    </row>
    <row r="724">
      <c r="D724" t="s">
        <v>6594</v>
      </c>
      <c r="E724" t="s">
        <v>6595</v>
      </c>
    </row>
    <row r="725">
      <c r="D725" t="s">
        <v>6596</v>
      </c>
      <c r="E725" t="s">
        <v>6597</v>
      </c>
    </row>
    <row r="726">
      <c r="D726" t="s">
        <v>6598</v>
      </c>
      <c r="E726" t="s">
        <v>6599</v>
      </c>
    </row>
    <row r="727">
      <c r="D727" t="s">
        <v>3492</v>
      </c>
      <c r="E727" t="s">
        <v>6600</v>
      </c>
    </row>
    <row r="728">
      <c r="D728" t="s">
        <v>6601</v>
      </c>
      <c r="E728" t="s">
        <v>6602</v>
      </c>
    </row>
    <row r="729">
      <c r="D729" t="s">
        <v>6603</v>
      </c>
      <c r="E729" t="s">
        <v>6604</v>
      </c>
    </row>
    <row r="730">
      <c r="D730" t="s">
        <v>2844</v>
      </c>
      <c r="E730" t="s">
        <v>6605</v>
      </c>
    </row>
    <row r="731">
      <c r="D731" t="s">
        <v>2454</v>
      </c>
      <c r="E731" t="s">
        <v>6606</v>
      </c>
    </row>
    <row r="732">
      <c r="D732" t="s">
        <v>6607</v>
      </c>
      <c r="E732" t="s">
        <v>6608</v>
      </c>
    </row>
    <row r="733">
      <c r="D733" t="s">
        <v>3344</v>
      </c>
      <c r="E733" t="s">
        <v>6609</v>
      </c>
    </row>
    <row r="734">
      <c r="D734" t="s">
        <v>2655</v>
      </c>
      <c r="E734" t="s">
        <v>6610</v>
      </c>
    </row>
    <row r="735">
      <c r="D735" t="s">
        <v>2375</v>
      </c>
      <c r="E735" t="s">
        <v>6611</v>
      </c>
    </row>
    <row r="736">
      <c r="D736" t="s">
        <v>6612</v>
      </c>
      <c r="E736" t="s">
        <v>6613</v>
      </c>
    </row>
    <row r="737">
      <c r="D737" t="s">
        <v>2714</v>
      </c>
      <c r="E737" t="s">
        <v>6614</v>
      </c>
    </row>
    <row r="738">
      <c r="D738" t="s">
        <v>2250</v>
      </c>
      <c r="E738" t="s">
        <v>6615</v>
      </c>
    </row>
    <row r="739">
      <c r="D739" t="s">
        <v>6616</v>
      </c>
      <c r="E739" t="s">
        <v>6617</v>
      </c>
    </row>
    <row r="740">
      <c r="D740" t="s">
        <v>2753</v>
      </c>
      <c r="E740" t="s">
        <v>6618</v>
      </c>
    </row>
    <row r="741">
      <c r="D741" t="s">
        <v>2703</v>
      </c>
      <c r="E741" t="s">
        <v>6619</v>
      </c>
    </row>
    <row r="742">
      <c r="D742" t="s">
        <v>6620</v>
      </c>
      <c r="E742" t="s">
        <v>6621</v>
      </c>
    </row>
    <row r="743">
      <c r="D743" t="s">
        <v>6622</v>
      </c>
      <c r="E743" t="s">
        <v>6623</v>
      </c>
    </row>
    <row r="744">
      <c r="D744" t="s">
        <v>2599</v>
      </c>
      <c r="E744" t="s">
        <v>6624</v>
      </c>
    </row>
    <row r="745">
      <c r="D745" t="s">
        <v>2369</v>
      </c>
      <c r="E745" t="s">
        <v>6625</v>
      </c>
    </row>
    <row r="746">
      <c r="D746" t="s">
        <v>6626</v>
      </c>
      <c r="E746" t="s">
        <v>6627</v>
      </c>
    </row>
    <row r="747">
      <c r="D747" t="s">
        <v>3263</v>
      </c>
      <c r="E747" t="s">
        <v>6628</v>
      </c>
    </row>
    <row r="748">
      <c r="D748" t="s">
        <v>3082</v>
      </c>
      <c r="E748" t="s">
        <v>6629</v>
      </c>
    </row>
    <row r="749">
      <c r="D749" t="s">
        <v>3929</v>
      </c>
      <c r="E749" t="s">
        <v>6630</v>
      </c>
    </row>
    <row r="750">
      <c r="D750" t="s">
        <v>2616</v>
      </c>
      <c r="E750" t="s">
        <v>6631</v>
      </c>
    </row>
    <row r="751">
      <c r="D751" t="s">
        <v>2484</v>
      </c>
      <c r="E751" t="s">
        <v>6632</v>
      </c>
    </row>
    <row r="752">
      <c r="D752" t="s">
        <v>2787</v>
      </c>
      <c r="E752" t="s">
        <v>6633</v>
      </c>
    </row>
    <row r="753">
      <c r="D753" t="s">
        <v>3272</v>
      </c>
      <c r="E753" t="s">
        <v>6634</v>
      </c>
    </row>
    <row r="754">
      <c r="D754" t="s">
        <v>2722</v>
      </c>
      <c r="E754" t="s">
        <v>6635</v>
      </c>
    </row>
    <row r="755">
      <c r="D755" t="s">
        <v>2699</v>
      </c>
      <c r="E755" t="s">
        <v>6636</v>
      </c>
    </row>
    <row r="756">
      <c r="D756" t="s">
        <v>1887</v>
      </c>
      <c r="E756" t="s">
        <v>6637</v>
      </c>
    </row>
    <row r="757">
      <c r="D757" t="s">
        <v>3389</v>
      </c>
      <c r="E757" t="s">
        <v>6638</v>
      </c>
    </row>
    <row r="758">
      <c r="D758" t="s">
        <v>6639</v>
      </c>
      <c r="E758" t="s">
        <v>6640</v>
      </c>
    </row>
    <row r="759">
      <c r="D759" t="s">
        <v>6641</v>
      </c>
      <c r="E759" t="s">
        <v>6642</v>
      </c>
    </row>
    <row r="760">
      <c r="D760" t="s">
        <v>4834</v>
      </c>
      <c r="E760" t="s">
        <v>6643</v>
      </c>
    </row>
    <row r="761">
      <c r="D761" t="s">
        <v>4217</v>
      </c>
      <c r="E761" t="s">
        <v>6644</v>
      </c>
    </row>
    <row r="762">
      <c r="D762" t="s">
        <v>6645</v>
      </c>
      <c r="E762" t="s">
        <v>6646</v>
      </c>
    </row>
    <row r="763">
      <c r="D763" t="s">
        <v>3200</v>
      </c>
      <c r="E763" t="s">
        <v>6647</v>
      </c>
    </row>
    <row r="764">
      <c r="D764" t="s">
        <v>6648</v>
      </c>
      <c r="E764" t="s">
        <v>6649</v>
      </c>
    </row>
    <row r="765">
      <c r="D765" t="s">
        <v>2894</v>
      </c>
      <c r="E765" t="s">
        <v>6650</v>
      </c>
    </row>
    <row r="766">
      <c r="D766" t="s">
        <v>1789</v>
      </c>
      <c r="E766" t="s">
        <v>6651</v>
      </c>
    </row>
    <row r="767">
      <c r="D767" t="s">
        <v>4851</v>
      </c>
      <c r="E767" t="s">
        <v>6652</v>
      </c>
    </row>
    <row r="768">
      <c r="D768" t="s">
        <v>6653</v>
      </c>
      <c r="E768" t="s">
        <v>6654</v>
      </c>
    </row>
    <row r="769">
      <c r="D769" t="s">
        <v>5182</v>
      </c>
      <c r="E769" t="s">
        <v>6655</v>
      </c>
    </row>
    <row r="770">
      <c r="D770" t="s">
        <v>2392</v>
      </c>
      <c r="E770" t="s">
        <v>6656</v>
      </c>
    </row>
    <row r="771">
      <c r="D771" t="s">
        <v>2614</v>
      </c>
      <c r="E771" t="s">
        <v>6657</v>
      </c>
    </row>
    <row r="772">
      <c r="D772" t="s">
        <v>2475</v>
      </c>
      <c r="E772" t="s">
        <v>6658</v>
      </c>
    </row>
    <row r="773">
      <c r="D773" t="s">
        <v>3174</v>
      </c>
      <c r="E773" t="s">
        <v>6659</v>
      </c>
    </row>
    <row r="774">
      <c r="D774" t="s">
        <v>5037</v>
      </c>
      <c r="E774" t="s">
        <v>6660</v>
      </c>
    </row>
    <row r="775">
      <c r="D775" t="s">
        <v>2054</v>
      </c>
      <c r="E775" t="s">
        <v>6661</v>
      </c>
    </row>
    <row r="776">
      <c r="D776" t="s">
        <v>2877</v>
      </c>
      <c r="E776" t="s">
        <v>6662</v>
      </c>
    </row>
    <row r="777">
      <c r="D777" t="s">
        <v>2373</v>
      </c>
      <c r="E777" t="s">
        <v>6663</v>
      </c>
    </row>
    <row r="778">
      <c r="D778" t="s">
        <v>2632</v>
      </c>
      <c r="E778" t="s">
        <v>6664</v>
      </c>
    </row>
    <row r="779">
      <c r="D779" t="s">
        <v>3998</v>
      </c>
      <c r="E779" t="s">
        <v>6665</v>
      </c>
    </row>
  </sheetData>
  <conditionalFormatting sqref="J1:J1048576 D1:D1048576">
    <cfRule priority="3" dxfId="0" type="duplicateValues"/>
  </conditionalFormatting>
  <conditionalFormatting sqref="E780:E1048576 M1:M1048576">
    <cfRule priority="6" dxfId="0" type="duplicateValues"/>
  </conditionalFormatting>
  <pageSetup r:id="rId1" orientation="portrait"/>
</worksheet>
</file>

<file path=xl/worksheets/sheet7.xml><?xml version="1.0" encoding="utf-8"?>
<worksheet xmlns:r="http://schemas.openxmlformats.org/officeDocument/2006/relationships" xmlns="http://schemas.openxmlformats.org/spreadsheetml/2006/main">
  <sheetViews>
    <sheetView workbookViewId="0" topLeftCell="A998">
      <selection activeCell="D1" sqref="D1:D1038"/>
    </sheetView>
  </sheetViews>
  <sheetFormatPr defaultRowHeight="15"/>
  <cols>
    <col min="3" max="3" width="21.14063" customWidth="1"/>
    <col min="4" max="4" width="33.28516" customWidth="1"/>
    <col min="10" max="10" width="20.28516" customWidth="1"/>
    <col min="11" max="11" width="35.71094" style="14" customWidth="1"/>
    <col min="12" max="12" width="20.57031" customWidth="1"/>
  </cols>
  <sheetData>
    <row r="1">
      <c r="C1" t="s">
        <v>5505</v>
      </c>
      <c r="D1" s="14" t="s">
        <v>35</v>
      </c>
      <c r="K1" s="14" t="s">
        <v>1576</v>
      </c>
      <c r="L1" s="26"/>
    </row>
    <row r="2">
      <c r="C2" t="s">
        <v>1652</v>
      </c>
      <c r="D2" s="14" t="s">
        <v>6666</v>
      </c>
      <c r="K2" s="14" t="s">
        <v>1578</v>
      </c>
      <c r="L2" s="26"/>
    </row>
    <row r="3">
      <c r="C3" t="s">
        <v>1695</v>
      </c>
      <c r="D3" s="14" t="s">
        <v>36</v>
      </c>
      <c r="K3" s="14" t="s">
        <v>6667</v>
      </c>
      <c r="L3" s="26"/>
    </row>
    <row r="4">
      <c r="C4" t="s">
        <v>2591</v>
      </c>
      <c r="D4" s="14" t="s">
        <v>37</v>
      </c>
      <c r="K4" s="14" t="s">
        <v>1583</v>
      </c>
      <c r="L4" s="26"/>
    </row>
    <row r="5">
      <c r="C5" t="s">
        <v>6668</v>
      </c>
      <c r="D5" s="14" t="s">
        <v>38</v>
      </c>
      <c r="K5" s="14" t="s">
        <v>6669</v>
      </c>
    </row>
    <row r="6">
      <c r="C6" t="s">
        <v>1709</v>
      </c>
      <c r="D6" s="14" t="s">
        <v>39</v>
      </c>
      <c r="K6" s="14" t="s">
        <v>1610</v>
      </c>
      <c r="L6" s="26"/>
    </row>
    <row r="7">
      <c r="C7" t="s">
        <v>2161</v>
      </c>
      <c r="D7" s="14" t="s">
        <v>40</v>
      </c>
      <c r="K7" s="14" t="s">
        <v>1641</v>
      </c>
      <c r="L7" s="29"/>
    </row>
    <row r="8">
      <c r="C8" t="s">
        <v>6242</v>
      </c>
      <c r="D8" s="14" t="s">
        <v>41</v>
      </c>
      <c r="K8" s="14" t="s">
        <v>1910</v>
      </c>
      <c r="L8" s="26"/>
    </row>
    <row r="9">
      <c r="C9" t="s">
        <v>6670</v>
      </c>
      <c r="D9" s="14" t="s">
        <v>42</v>
      </c>
      <c r="K9" s="14" t="s">
        <v>1697</v>
      </c>
      <c r="L9" s="26"/>
    </row>
    <row r="10">
      <c r="C10" t="s">
        <v>6671</v>
      </c>
      <c r="D10" s="14" t="s">
        <v>43</v>
      </c>
      <c r="K10" s="14" t="s">
        <v>2291</v>
      </c>
      <c r="L10" s="26"/>
    </row>
    <row r="11">
      <c r="C11" t="s">
        <v>5716</v>
      </c>
      <c r="D11" s="14" t="s">
        <v>44</v>
      </c>
      <c r="K11" s="14" t="s">
        <v>1783</v>
      </c>
      <c r="L11" s="26"/>
    </row>
    <row r="12">
      <c r="C12" t="s">
        <v>1646</v>
      </c>
      <c r="D12" s="14" t="s">
        <v>45</v>
      </c>
      <c r="K12" s="14" t="s">
        <v>1624</v>
      </c>
    </row>
    <row r="13">
      <c r="C13" t="s">
        <v>2224</v>
      </c>
      <c r="D13" s="14" t="s">
        <v>46</v>
      </c>
      <c r="K13" s="14" t="s">
        <v>2111</v>
      </c>
      <c r="L13" s="26"/>
    </row>
    <row r="14">
      <c r="C14" t="s">
        <v>6672</v>
      </c>
      <c r="D14" s="14" t="s">
        <v>47</v>
      </c>
      <c r="K14" s="14" t="s">
        <v>1605</v>
      </c>
      <c r="L14" s="29"/>
    </row>
    <row r="15">
      <c r="C15" t="s">
        <v>2968</v>
      </c>
      <c r="D15" s="14" t="s">
        <v>48</v>
      </c>
      <c r="K15" s="14" t="s">
        <v>1588</v>
      </c>
      <c r="L15" s="29"/>
    </row>
    <row r="16">
      <c r="C16" t="s">
        <v>1842</v>
      </c>
      <c r="D16" s="14" t="s">
        <v>49</v>
      </c>
      <c r="K16" s="14" t="s">
        <v>2957</v>
      </c>
      <c r="L16" s="29"/>
    </row>
    <row r="17">
      <c r="C17" t="s">
        <v>2963</v>
      </c>
      <c r="D17" s="14" t="s">
        <v>50</v>
      </c>
      <c r="K17" s="14" t="s">
        <v>5705</v>
      </c>
      <c r="L17" s="29"/>
    </row>
    <row r="18">
      <c r="C18" t="s">
        <v>6673</v>
      </c>
      <c r="D18" s="14" t="s">
        <v>51</v>
      </c>
      <c r="K18" s="14" t="s">
        <v>1603</v>
      </c>
      <c r="L18" s="29"/>
    </row>
    <row r="19">
      <c r="C19" t="s">
        <v>2487</v>
      </c>
      <c r="D19" s="14" t="s">
        <v>52</v>
      </c>
      <c r="K19" s="14" t="s">
        <v>2242</v>
      </c>
      <c r="L19" s="29"/>
    </row>
    <row r="20">
      <c r="C20" t="s">
        <v>6674</v>
      </c>
      <c r="D20" s="14" t="s">
        <v>53</v>
      </c>
      <c r="K20" s="14" t="s">
        <v>1627</v>
      </c>
      <c r="L20" s="29"/>
    </row>
    <row r="21">
      <c r="C21" t="s">
        <v>6170</v>
      </c>
      <c r="D21" s="14" t="s">
        <v>54</v>
      </c>
      <c r="K21" s="14" t="s">
        <v>6675</v>
      </c>
      <c r="L21" s="29"/>
    </row>
    <row r="22">
      <c r="C22" t="s">
        <v>6676</v>
      </c>
      <c r="D22" s="14" t="s">
        <v>55</v>
      </c>
      <c r="K22" s="14" t="s">
        <v>1660</v>
      </c>
      <c r="L22" s="29"/>
    </row>
    <row r="23">
      <c r="C23" t="s">
        <v>6677</v>
      </c>
      <c r="D23" s="14" t="s">
        <v>56</v>
      </c>
      <c r="K23" s="14" t="s">
        <v>1601</v>
      </c>
      <c r="L23" s="29"/>
    </row>
    <row r="24">
      <c r="C24" t="s">
        <v>2542</v>
      </c>
      <c r="D24" s="14" t="s">
        <v>57</v>
      </c>
      <c r="K24" s="14" t="s">
        <v>1632</v>
      </c>
      <c r="L24" s="29"/>
    </row>
    <row r="25">
      <c r="C25" t="s">
        <v>2345</v>
      </c>
      <c r="D25" s="14" t="s">
        <v>58</v>
      </c>
      <c r="K25" s="14" t="s">
        <v>1615</v>
      </c>
      <c r="L25" s="29"/>
    </row>
    <row r="26">
      <c r="C26" t="s">
        <v>1991</v>
      </c>
      <c r="D26" s="14" t="s">
        <v>59</v>
      </c>
      <c r="K26" s="14" t="s">
        <v>2956</v>
      </c>
      <c r="L26" s="29"/>
    </row>
    <row r="27">
      <c r="C27" t="s">
        <v>2201</v>
      </c>
      <c r="D27" s="14" t="s">
        <v>60</v>
      </c>
      <c r="K27" s="14" t="s">
        <v>2632</v>
      </c>
      <c r="L27" s="29"/>
    </row>
    <row r="28">
      <c r="C28" t="s">
        <v>6678</v>
      </c>
      <c r="D28" s="14" t="s">
        <v>61</v>
      </c>
      <c r="K28" s="14" t="s">
        <v>2059</v>
      </c>
      <c r="L28" s="29"/>
    </row>
    <row r="29">
      <c r="C29" t="s">
        <v>6679</v>
      </c>
      <c r="D29" s="14" t="s">
        <v>62</v>
      </c>
      <c r="K29" s="14" t="s">
        <v>1599</v>
      </c>
      <c r="L29" s="29"/>
    </row>
    <row r="30">
      <c r="C30" t="s">
        <v>1844</v>
      </c>
      <c r="D30" s="14" t="s">
        <v>63</v>
      </c>
      <c r="K30" s="14" t="s">
        <v>1930</v>
      </c>
      <c r="L30" s="29"/>
    </row>
    <row r="31">
      <c r="C31" t="s">
        <v>6680</v>
      </c>
      <c r="D31" s="14" t="s">
        <v>64</v>
      </c>
      <c r="K31" s="14" t="s">
        <v>1687</v>
      </c>
      <c r="L31" s="29"/>
    </row>
    <row r="32">
      <c r="C32" t="s">
        <v>6681</v>
      </c>
      <c r="D32" s="14" t="s">
        <v>65</v>
      </c>
      <c r="K32" s="14" t="s">
        <v>3185</v>
      </c>
      <c r="L32" s="29"/>
    </row>
    <row r="33">
      <c r="C33" t="s">
        <v>1894</v>
      </c>
      <c r="D33" s="14" t="s">
        <v>66</v>
      </c>
      <c r="K33" s="14" t="s">
        <v>1735</v>
      </c>
      <c r="L33" s="29"/>
    </row>
    <row r="34">
      <c r="C34" t="s">
        <v>1747</v>
      </c>
      <c r="D34" s="14" t="s">
        <v>67</v>
      </c>
      <c r="K34" s="14" t="s">
        <v>6682</v>
      </c>
      <c r="L34" s="29"/>
    </row>
    <row r="35">
      <c r="C35" t="s">
        <v>2093</v>
      </c>
      <c r="D35" s="14" t="s">
        <v>68</v>
      </c>
      <c r="K35" s="14" t="s">
        <v>1608</v>
      </c>
      <c r="L35" s="29"/>
    </row>
    <row r="36">
      <c r="C36" t="s">
        <v>2977</v>
      </c>
      <c r="D36" s="14" t="s">
        <v>69</v>
      </c>
      <c r="K36" s="14" t="s">
        <v>1634</v>
      </c>
      <c r="L36" s="29"/>
    </row>
    <row r="37">
      <c r="C37" t="s">
        <v>6683</v>
      </c>
      <c r="D37" s="14" t="s">
        <v>70</v>
      </c>
      <c r="K37" s="14" t="s">
        <v>2394</v>
      </c>
      <c r="L37" s="29"/>
    </row>
    <row r="38">
      <c r="C38" t="s">
        <v>2582</v>
      </c>
      <c r="D38" s="14" t="s">
        <v>71</v>
      </c>
      <c r="K38" s="14" t="s">
        <v>1869</v>
      </c>
      <c r="L38" s="29"/>
    </row>
    <row r="39">
      <c r="C39" t="s">
        <v>6620</v>
      </c>
      <c r="D39" s="14" t="s">
        <v>72</v>
      </c>
      <c r="K39" s="14" t="s">
        <v>3214</v>
      </c>
      <c r="L39" s="29"/>
    </row>
    <row r="40">
      <c r="C40" t="s">
        <v>6251</v>
      </c>
      <c r="D40" s="14" t="s">
        <v>73</v>
      </c>
      <c r="K40" s="14" t="s">
        <v>1740</v>
      </c>
      <c r="L40" s="29"/>
    </row>
    <row r="41">
      <c r="C41" t="s">
        <v>6684</v>
      </c>
      <c r="D41" s="14" t="s">
        <v>74</v>
      </c>
      <c r="K41" s="14" t="s">
        <v>1680</v>
      </c>
      <c r="L41" s="29"/>
    </row>
    <row r="42">
      <c r="C42" t="s">
        <v>6685</v>
      </c>
      <c r="D42" s="14" t="s">
        <v>75</v>
      </c>
      <c r="K42" s="14" t="s">
        <v>6591</v>
      </c>
      <c r="L42" s="29"/>
    </row>
    <row r="43">
      <c r="C43" t="s">
        <v>2837</v>
      </c>
      <c r="D43" s="14" t="s">
        <v>76</v>
      </c>
      <c r="K43" s="14" t="s">
        <v>1737</v>
      </c>
      <c r="L43" s="29"/>
    </row>
    <row r="44">
      <c r="C44" t="s">
        <v>3073</v>
      </c>
      <c r="D44" s="14" t="s">
        <v>77</v>
      </c>
      <c r="K44" s="14" t="s">
        <v>1617</v>
      </c>
      <c r="L44" s="29"/>
    </row>
    <row r="45">
      <c r="C45" t="s">
        <v>6686</v>
      </c>
      <c r="D45" s="14" t="s">
        <v>78</v>
      </c>
      <c r="K45" s="14" t="s">
        <v>3576</v>
      </c>
      <c r="L45" s="29"/>
    </row>
    <row r="46">
      <c r="C46" t="s">
        <v>2976</v>
      </c>
      <c r="D46" s="14" t="s">
        <v>79</v>
      </c>
      <c r="K46" s="14" t="s">
        <v>2073</v>
      </c>
      <c r="L46" s="29"/>
    </row>
    <row r="47">
      <c r="C47" t="s">
        <v>6687</v>
      </c>
      <c r="D47" s="14" t="s">
        <v>80</v>
      </c>
      <c r="K47" s="14" t="s">
        <v>2118</v>
      </c>
      <c r="L47" s="29"/>
    </row>
    <row r="48">
      <c r="C48" t="s">
        <v>2621</v>
      </c>
      <c r="D48" s="14" t="s">
        <v>81</v>
      </c>
      <c r="K48" s="14" t="s">
        <v>1670</v>
      </c>
      <c r="L48" s="29"/>
    </row>
    <row r="49">
      <c r="C49" t="s">
        <v>6688</v>
      </c>
      <c r="D49" s="14" t="s">
        <v>82</v>
      </c>
      <c r="K49" s="14" t="s">
        <v>3189</v>
      </c>
      <c r="L49" s="29"/>
    </row>
    <row r="50">
      <c r="C50" t="s">
        <v>6689</v>
      </c>
      <c r="D50" s="14" t="s">
        <v>83</v>
      </c>
      <c r="K50" s="14" t="s">
        <v>5237</v>
      </c>
      <c r="L50" s="29"/>
    </row>
    <row r="51">
      <c r="C51" t="s">
        <v>6690</v>
      </c>
      <c r="D51" s="14" t="s">
        <v>84</v>
      </c>
      <c r="K51" s="14" t="s">
        <v>1685</v>
      </c>
      <c r="L51" s="29"/>
    </row>
    <row r="52">
      <c r="C52" t="s">
        <v>6691</v>
      </c>
      <c r="D52" s="14" t="s">
        <v>85</v>
      </c>
      <c r="K52" s="14" t="s">
        <v>2718</v>
      </c>
      <c r="L52" s="29"/>
    </row>
    <row r="53">
      <c r="C53" t="s">
        <v>6692</v>
      </c>
      <c r="D53" s="14" t="s">
        <v>86</v>
      </c>
      <c r="K53" s="14" t="s">
        <v>1882</v>
      </c>
      <c r="L53" s="29"/>
    </row>
    <row r="54">
      <c r="C54" t="s">
        <v>6693</v>
      </c>
      <c r="D54" s="14" t="s">
        <v>87</v>
      </c>
      <c r="K54" s="14" t="s">
        <v>1852</v>
      </c>
      <c r="L54" s="29"/>
    </row>
    <row r="55">
      <c r="C55" t="s">
        <v>6694</v>
      </c>
      <c r="D55" s="14" t="s">
        <v>88</v>
      </c>
      <c r="K55" s="14" t="s">
        <v>2885</v>
      </c>
      <c r="L55" s="29"/>
    </row>
    <row r="56">
      <c r="C56" t="s">
        <v>6695</v>
      </c>
      <c r="D56" s="14" t="s">
        <v>89</v>
      </c>
      <c r="K56" s="14" t="s">
        <v>1908</v>
      </c>
      <c r="L56" s="29"/>
    </row>
    <row r="57">
      <c r="C57" t="s">
        <v>2246</v>
      </c>
      <c r="D57" s="14" t="s">
        <v>90</v>
      </c>
      <c r="K57" s="14" t="s">
        <v>4753</v>
      </c>
      <c r="L57" s="29"/>
    </row>
    <row r="58">
      <c r="C58" t="s">
        <v>5872</v>
      </c>
      <c r="D58" s="14" t="s">
        <v>91</v>
      </c>
      <c r="K58" s="14" t="s">
        <v>6696</v>
      </c>
      <c r="L58" s="29"/>
    </row>
    <row r="59">
      <c r="C59" t="s">
        <v>2662</v>
      </c>
      <c r="D59" s="14" t="s">
        <v>92</v>
      </c>
      <c r="K59" s="14" t="s">
        <v>6200</v>
      </c>
      <c r="L59" s="29"/>
    </row>
    <row r="60">
      <c r="C60" t="s">
        <v>5055</v>
      </c>
      <c r="D60" s="14" t="s">
        <v>93</v>
      </c>
      <c r="K60" s="14" t="s">
        <v>3325</v>
      </c>
      <c r="L60" s="29"/>
    </row>
    <row r="61">
      <c r="C61" t="s">
        <v>2597</v>
      </c>
      <c r="D61" s="14" t="s">
        <v>94</v>
      </c>
      <c r="K61" s="14" t="s">
        <v>1850</v>
      </c>
      <c r="L61" s="29"/>
    </row>
    <row r="62">
      <c r="C62" t="s">
        <v>6697</v>
      </c>
      <c r="D62" s="14" t="s">
        <v>95</v>
      </c>
      <c r="K62" s="14" t="s">
        <v>1742</v>
      </c>
      <c r="L62" s="29"/>
    </row>
    <row r="63">
      <c r="C63" t="s">
        <v>2475</v>
      </c>
      <c r="D63" s="14" t="s">
        <v>96</v>
      </c>
      <c r="K63" s="14" t="s">
        <v>1662</v>
      </c>
      <c r="L63" s="29"/>
    </row>
    <row r="64">
      <c r="C64" t="s">
        <v>2969</v>
      </c>
      <c r="D64" s="14" t="s">
        <v>97</v>
      </c>
      <c r="K64" s="14" t="s">
        <v>6698</v>
      </c>
      <c r="L64" s="29"/>
    </row>
    <row r="65">
      <c r="C65" t="s">
        <v>6197</v>
      </c>
      <c r="D65" s="14" t="s">
        <v>98</v>
      </c>
      <c r="K65" s="14" t="s">
        <v>1656</v>
      </c>
      <c r="L65" s="29"/>
    </row>
    <row r="66">
      <c r="C66" t="s">
        <v>2705</v>
      </c>
      <c r="D66" s="14" t="s">
        <v>99</v>
      </c>
      <c r="K66" s="14" t="s">
        <v>2575</v>
      </c>
      <c r="L66" s="29"/>
    </row>
    <row r="67">
      <c r="C67" t="s">
        <v>6699</v>
      </c>
      <c r="D67" s="14" t="s">
        <v>100</v>
      </c>
      <c r="K67" s="14" t="s">
        <v>5221</v>
      </c>
      <c r="L67" s="29"/>
    </row>
    <row r="68">
      <c r="C68" t="s">
        <v>6700</v>
      </c>
      <c r="D68" s="14" t="s">
        <v>101</v>
      </c>
      <c r="K68" s="14" t="s">
        <v>2707</v>
      </c>
      <c r="L68" s="29"/>
    </row>
    <row r="69">
      <c r="C69" t="s">
        <v>2565</v>
      </c>
      <c r="D69" s="14" t="s">
        <v>102</v>
      </c>
      <c r="K69" s="14" t="s">
        <v>6701</v>
      </c>
      <c r="L69" s="29"/>
    </row>
    <row r="70">
      <c r="C70" t="s">
        <v>6702</v>
      </c>
      <c r="D70" s="14" t="s">
        <v>103</v>
      </c>
      <c r="K70" s="14" t="s">
        <v>4185</v>
      </c>
      <c r="L70" s="29"/>
    </row>
    <row r="71">
      <c r="C71" t="s">
        <v>2614</v>
      </c>
      <c r="D71" s="14" t="s">
        <v>104</v>
      </c>
      <c r="K71" s="14" t="s">
        <v>1871</v>
      </c>
      <c r="L71" s="29"/>
    </row>
    <row r="72">
      <c r="C72" t="s">
        <v>4404</v>
      </c>
      <c r="D72" s="14" t="s">
        <v>105</v>
      </c>
      <c r="K72" s="14" t="s">
        <v>1862</v>
      </c>
      <c r="L72" s="29"/>
    </row>
    <row r="73">
      <c r="C73" t="s">
        <v>6703</v>
      </c>
      <c r="D73" s="14" t="s">
        <v>106</v>
      </c>
      <c r="K73" s="14" t="s">
        <v>2047</v>
      </c>
      <c r="L73" s="29"/>
    </row>
    <row r="74">
      <c r="C74" t="s">
        <v>6704</v>
      </c>
      <c r="D74" s="14" t="s">
        <v>107</v>
      </c>
      <c r="K74" s="14" t="s">
        <v>1892</v>
      </c>
      <c r="L74" s="29"/>
    </row>
    <row r="75">
      <c r="C75" t="s">
        <v>6705</v>
      </c>
      <c r="D75" s="14" t="s">
        <v>108</v>
      </c>
      <c r="K75" s="14" t="s">
        <v>2875</v>
      </c>
      <c r="L75" s="29"/>
    </row>
    <row r="76">
      <c r="C76" t="s">
        <v>6706</v>
      </c>
      <c r="D76" s="14" t="s">
        <v>109</v>
      </c>
      <c r="K76" s="14" t="s">
        <v>6583</v>
      </c>
      <c r="L76" s="29"/>
    </row>
    <row r="77">
      <c r="C77" t="s">
        <v>2167</v>
      </c>
      <c r="D77" s="14" t="s">
        <v>110</v>
      </c>
      <c r="K77" s="14" t="s">
        <v>1926</v>
      </c>
    </row>
    <row r="78">
      <c r="C78" t="s">
        <v>2681</v>
      </c>
      <c r="D78" s="14" t="s">
        <v>111</v>
      </c>
      <c r="K78" s="14" t="s">
        <v>2972</v>
      </c>
      <c r="L78" s="29"/>
    </row>
    <row r="79">
      <c r="C79" t="s">
        <v>6707</v>
      </c>
      <c r="D79" s="14" t="s">
        <v>112</v>
      </c>
      <c r="K79" s="14" t="s">
        <v>3188</v>
      </c>
      <c r="L79" s="29"/>
    </row>
    <row r="80">
      <c r="C80" t="s">
        <v>6708</v>
      </c>
      <c r="D80" s="14" t="s">
        <v>113</v>
      </c>
      <c r="K80" s="14" t="s">
        <v>1716</v>
      </c>
      <c r="L80" s="29"/>
    </row>
    <row r="81">
      <c r="C81" t="s">
        <v>5219</v>
      </c>
      <c r="D81" s="14" t="s">
        <v>114</v>
      </c>
      <c r="K81" s="14" t="s">
        <v>2464</v>
      </c>
      <c r="L81" s="29"/>
    </row>
    <row r="82">
      <c r="C82" t="s">
        <v>1947</v>
      </c>
      <c r="D82" s="14" t="s">
        <v>115</v>
      </c>
      <c r="K82" s="14" t="s">
        <v>4266</v>
      </c>
      <c r="L82" s="29"/>
    </row>
    <row r="83">
      <c r="C83" t="s">
        <v>6709</v>
      </c>
      <c r="D83" s="14" t="s">
        <v>116</v>
      </c>
      <c r="K83" s="14" t="s">
        <v>2043</v>
      </c>
      <c r="L83" s="29"/>
    </row>
    <row r="84">
      <c r="C84" t="s">
        <v>2262</v>
      </c>
      <c r="D84" s="14" t="s">
        <v>117</v>
      </c>
      <c r="K84" s="14" t="s">
        <v>3119</v>
      </c>
      <c r="L84" s="29"/>
    </row>
    <row r="85">
      <c r="C85" t="s">
        <v>2737</v>
      </c>
      <c r="D85" s="14" t="s">
        <v>118</v>
      </c>
      <c r="K85" s="14" t="s">
        <v>2544</v>
      </c>
      <c r="L85" s="29"/>
    </row>
    <row r="86">
      <c r="C86" t="s">
        <v>6710</v>
      </c>
      <c r="D86" s="14" t="s">
        <v>119</v>
      </c>
      <c r="K86" s="14" t="s">
        <v>1586</v>
      </c>
      <c r="L86" s="29"/>
    </row>
    <row r="87">
      <c r="C87" t="s">
        <v>4740</v>
      </c>
      <c r="D87" s="14" t="s">
        <v>120</v>
      </c>
      <c r="K87" s="14" t="s">
        <v>1677</v>
      </c>
      <c r="L87" s="29"/>
    </row>
    <row r="88">
      <c r="C88" t="s">
        <v>6711</v>
      </c>
      <c r="D88" s="14" t="s">
        <v>121</v>
      </c>
      <c r="K88" s="14" t="s">
        <v>3144</v>
      </c>
      <c r="L88" s="29"/>
    </row>
    <row r="89">
      <c r="C89" t="s">
        <v>6712</v>
      </c>
      <c r="D89" s="14" t="s">
        <v>122</v>
      </c>
      <c r="K89" s="14" t="s">
        <v>6206</v>
      </c>
      <c r="L89" s="29"/>
    </row>
    <row r="90">
      <c r="C90" t="s">
        <v>6713</v>
      </c>
      <c r="D90" s="14" t="s">
        <v>123</v>
      </c>
      <c r="K90" s="14" t="s">
        <v>3000</v>
      </c>
      <c r="L90" s="29"/>
    </row>
    <row r="91">
      <c r="C91" t="s">
        <v>6714</v>
      </c>
      <c r="D91" s="14" t="s">
        <v>124</v>
      </c>
      <c r="K91" s="14" t="s">
        <v>3204</v>
      </c>
      <c r="L91" s="29"/>
    </row>
    <row r="92">
      <c r="C92" t="s">
        <v>4686</v>
      </c>
      <c r="D92" s="14" t="s">
        <v>125</v>
      </c>
      <c r="K92" s="14" t="s">
        <v>2406</v>
      </c>
      <c r="L92" s="29"/>
    </row>
    <row r="93">
      <c r="C93" t="s">
        <v>6715</v>
      </c>
      <c r="D93" s="14" t="s">
        <v>126</v>
      </c>
      <c r="K93" s="14" t="s">
        <v>2867</v>
      </c>
      <c r="L93" s="29"/>
    </row>
    <row r="94">
      <c r="C94" t="s">
        <v>6716</v>
      </c>
      <c r="D94" s="14" t="s">
        <v>127</v>
      </c>
      <c r="K94" s="14" t="s">
        <v>2965</v>
      </c>
      <c r="L94" s="29"/>
    </row>
    <row r="95">
      <c r="C95" t="s">
        <v>6717</v>
      </c>
      <c r="D95" s="14" t="s">
        <v>128</v>
      </c>
      <c r="K95" s="14" t="s">
        <v>2038</v>
      </c>
      <c r="L95" s="29"/>
    </row>
    <row r="96">
      <c r="C96" t="s">
        <v>6718</v>
      </c>
      <c r="D96" s="14" t="s">
        <v>129</v>
      </c>
      <c r="K96" s="14" t="s">
        <v>6213</v>
      </c>
      <c r="L96" s="29"/>
    </row>
    <row r="97">
      <c r="C97" t="s">
        <v>6719</v>
      </c>
      <c r="D97" s="14" t="s">
        <v>130</v>
      </c>
      <c r="K97" s="14" t="s">
        <v>1726</v>
      </c>
      <c r="L97" s="29"/>
    </row>
    <row r="98">
      <c r="C98" t="s">
        <v>6720</v>
      </c>
      <c r="D98" s="14" t="s">
        <v>131</v>
      </c>
      <c r="K98" s="14" t="s">
        <v>1701</v>
      </c>
      <c r="L98" s="29"/>
    </row>
    <row r="99">
      <c r="C99" t="s">
        <v>6721</v>
      </c>
      <c r="D99" s="14" t="s">
        <v>132</v>
      </c>
      <c r="K99" s="14" t="s">
        <v>1864</v>
      </c>
      <c r="L99" s="29"/>
    </row>
    <row r="100">
      <c r="C100" t="s">
        <v>6722</v>
      </c>
      <c r="D100" s="14" t="s">
        <v>133</v>
      </c>
      <c r="K100" s="14" t="s">
        <v>3418</v>
      </c>
      <c r="L100" s="29"/>
    </row>
    <row r="101">
      <c r="C101" t="s">
        <v>2712</v>
      </c>
      <c r="D101" s="14" t="s">
        <v>134</v>
      </c>
      <c r="K101" s="14" t="s">
        <v>2023</v>
      </c>
      <c r="L101" s="29"/>
    </row>
    <row r="102">
      <c r="C102" t="s">
        <v>6723</v>
      </c>
      <c r="D102" s="14" t="s">
        <v>135</v>
      </c>
      <c r="K102" s="14" t="s">
        <v>1751</v>
      </c>
      <c r="L102" s="29"/>
    </row>
    <row r="103">
      <c r="C103" t="s">
        <v>6724</v>
      </c>
      <c r="D103" s="14" t="s">
        <v>136</v>
      </c>
      <c r="K103" s="14" t="s">
        <v>2992</v>
      </c>
      <c r="L103" s="29"/>
    </row>
    <row r="104">
      <c r="C104" t="s">
        <v>2180</v>
      </c>
      <c r="D104" s="14" t="s">
        <v>137</v>
      </c>
      <c r="K104" s="14" t="s">
        <v>6725</v>
      </c>
      <c r="L104" s="29"/>
    </row>
    <row r="105">
      <c r="C105" t="s">
        <v>6726</v>
      </c>
      <c r="D105" s="14" t="s">
        <v>138</v>
      </c>
      <c r="K105" s="14" t="s">
        <v>2456</v>
      </c>
      <c r="L105" s="29"/>
    </row>
    <row r="106">
      <c r="C106" t="s">
        <v>2217</v>
      </c>
      <c r="D106" s="14" t="s">
        <v>139</v>
      </c>
      <c r="K106" s="14" t="s">
        <v>1960</v>
      </c>
      <c r="L106" s="29"/>
    </row>
    <row r="107">
      <c r="C107" t="s">
        <v>6727</v>
      </c>
      <c r="D107" s="14" t="s">
        <v>140</v>
      </c>
      <c r="K107" s="14" t="s">
        <v>4843</v>
      </c>
      <c r="L107" s="29"/>
    </row>
    <row r="108">
      <c r="C108" t="s">
        <v>1658</v>
      </c>
      <c r="D108" s="14" t="s">
        <v>141</v>
      </c>
      <c r="K108" s="14" t="s">
        <v>1718</v>
      </c>
      <c r="L108" s="29"/>
    </row>
    <row r="109">
      <c r="C109" t="s">
        <v>6452</v>
      </c>
      <c r="D109" s="14" t="s">
        <v>142</v>
      </c>
      <c r="K109" s="14" t="s">
        <v>5229</v>
      </c>
      <c r="L109" s="29"/>
    </row>
    <row r="110">
      <c r="C110" t="s">
        <v>6728</v>
      </c>
      <c r="D110" s="14" t="s">
        <v>143</v>
      </c>
      <c r="K110" s="14" t="s">
        <v>2677</v>
      </c>
      <c r="L110" s="29"/>
    </row>
    <row r="111">
      <c r="C111" t="s">
        <v>6729</v>
      </c>
      <c r="D111" s="14" t="s">
        <v>144</v>
      </c>
      <c r="K111" s="14" t="s">
        <v>4437</v>
      </c>
      <c r="L111" s="29"/>
    </row>
    <row r="112">
      <c r="C112" t="s">
        <v>6730</v>
      </c>
      <c r="D112" s="14" t="s">
        <v>145</v>
      </c>
      <c r="K112" s="14" t="s">
        <v>2017</v>
      </c>
      <c r="L112" s="29"/>
    </row>
    <row r="113">
      <c r="C113" t="s">
        <v>6731</v>
      </c>
      <c r="D113" s="14" t="s">
        <v>146</v>
      </c>
      <c r="K113" s="14" t="s">
        <v>1906</v>
      </c>
      <c r="L113" s="29"/>
    </row>
    <row r="114">
      <c r="C114" t="s">
        <v>2722</v>
      </c>
      <c r="D114" s="14" t="s">
        <v>147</v>
      </c>
      <c r="K114" s="14" t="s">
        <v>2308</v>
      </c>
      <c r="L114" s="29"/>
    </row>
    <row r="115">
      <c r="C115" t="s">
        <v>6732</v>
      </c>
      <c r="D115" s="14" t="s">
        <v>148</v>
      </c>
      <c r="K115" s="14" t="s">
        <v>1998</v>
      </c>
      <c r="L115" s="29"/>
    </row>
    <row r="116">
      <c r="C116" t="s">
        <v>6733</v>
      </c>
      <c r="D116" s="14" t="s">
        <v>149</v>
      </c>
      <c r="K116" s="14" t="s">
        <v>6734</v>
      </c>
      <c r="L116" s="29"/>
    </row>
    <row r="117">
      <c r="C117" t="s">
        <v>6735</v>
      </c>
      <c r="D117" s="14" t="s">
        <v>150</v>
      </c>
      <c r="K117" s="14" t="s">
        <v>4676</v>
      </c>
      <c r="L117" s="29"/>
    </row>
    <row r="118">
      <c r="C118" t="s">
        <v>2337</v>
      </c>
      <c r="D118" s="14" t="s">
        <v>151</v>
      </c>
      <c r="K118" s="14" t="s">
        <v>6198</v>
      </c>
      <c r="L118" s="29"/>
    </row>
    <row r="119">
      <c r="C119" t="s">
        <v>6736</v>
      </c>
      <c r="D119" s="14" t="s">
        <v>152</v>
      </c>
      <c r="K119" s="14" t="s">
        <v>6737</v>
      </c>
      <c r="L119" s="29"/>
    </row>
    <row r="120">
      <c r="C120" t="s">
        <v>6738</v>
      </c>
      <c r="D120" s="14" t="s">
        <v>153</v>
      </c>
      <c r="K120" s="14" t="s">
        <v>1945</v>
      </c>
      <c r="L120" s="29"/>
    </row>
    <row r="121">
      <c r="C121" t="s">
        <v>6739</v>
      </c>
      <c r="D121" s="14" t="s">
        <v>154</v>
      </c>
      <c r="K121" s="14" t="s">
        <v>4510</v>
      </c>
      <c r="L121" s="29"/>
    </row>
    <row r="122">
      <c r="C122" t="s">
        <v>4235</v>
      </c>
      <c r="D122" s="14" t="s">
        <v>155</v>
      </c>
      <c r="K122" s="14" t="s">
        <v>2915</v>
      </c>
      <c r="L122" s="29"/>
    </row>
    <row r="123">
      <c r="C123" t="s">
        <v>6740</v>
      </c>
      <c r="D123" s="14" t="s">
        <v>156</v>
      </c>
      <c r="K123" s="14" t="s">
        <v>2268</v>
      </c>
      <c r="L123" s="29"/>
    </row>
    <row r="124">
      <c r="C124" t="s">
        <v>6741</v>
      </c>
      <c r="D124" s="14" t="s">
        <v>157</v>
      </c>
      <c r="K124" s="14" t="s">
        <v>2304</v>
      </c>
      <c r="L124" s="29"/>
    </row>
    <row r="125">
      <c r="C125" t="s">
        <v>6742</v>
      </c>
      <c r="D125" s="14" t="s">
        <v>158</v>
      </c>
      <c r="K125" s="14" t="s">
        <v>3290</v>
      </c>
      <c r="L125" s="29"/>
    </row>
    <row r="126">
      <c r="C126" t="s">
        <v>6743</v>
      </c>
      <c r="D126" s="14" t="s">
        <v>159</v>
      </c>
      <c r="K126" s="14" t="s">
        <v>2855</v>
      </c>
      <c r="L126" s="29"/>
    </row>
    <row r="127">
      <c r="C127" t="s">
        <v>6744</v>
      </c>
      <c r="D127" s="14" t="s">
        <v>160</v>
      </c>
      <c r="K127" s="14" t="s">
        <v>2684</v>
      </c>
      <c r="L127" s="29"/>
    </row>
    <row r="128">
      <c r="C128" t="s">
        <v>6266</v>
      </c>
      <c r="D128" s="14" t="s">
        <v>161</v>
      </c>
      <c r="K128" s="14" t="s">
        <v>1761</v>
      </c>
      <c r="L128" s="29"/>
    </row>
    <row r="129">
      <c r="C129" t="s">
        <v>6745</v>
      </c>
      <c r="D129" s="14" t="s">
        <v>162</v>
      </c>
      <c r="K129" s="14" t="s">
        <v>2233</v>
      </c>
      <c r="L129" s="29"/>
    </row>
    <row r="130">
      <c r="C130" t="s">
        <v>5289</v>
      </c>
      <c r="D130" s="14" t="s">
        <v>163</v>
      </c>
      <c r="K130" s="14" t="s">
        <v>2641</v>
      </c>
      <c r="L130" s="29"/>
    </row>
    <row r="131">
      <c r="C131" t="s">
        <v>6746</v>
      </c>
      <c r="D131" s="14" t="s">
        <v>164</v>
      </c>
      <c r="K131" s="14" t="s">
        <v>2494</v>
      </c>
      <c r="L131" s="29"/>
    </row>
    <row r="132">
      <c r="C132" t="s">
        <v>6747</v>
      </c>
      <c r="D132" s="14" t="s">
        <v>165</v>
      </c>
      <c r="K132" s="14" t="s">
        <v>3459</v>
      </c>
      <c r="L132" s="29"/>
    </row>
    <row r="133">
      <c r="C133" t="s">
        <v>6748</v>
      </c>
      <c r="D133" s="14" t="s">
        <v>166</v>
      </c>
      <c r="K133" s="14" t="s">
        <v>2974</v>
      </c>
      <c r="L133" s="29"/>
    </row>
    <row r="134">
      <c r="C134" t="s">
        <v>6559</v>
      </c>
      <c r="D134" s="14" t="s">
        <v>167</v>
      </c>
      <c r="K134" s="14" t="s">
        <v>2100</v>
      </c>
      <c r="L134" s="29"/>
    </row>
    <row r="135">
      <c r="C135" t="s">
        <v>6749</v>
      </c>
      <c r="D135" s="14" t="s">
        <v>168</v>
      </c>
      <c r="K135" s="14" t="s">
        <v>2601</v>
      </c>
      <c r="L135" s="29"/>
    </row>
    <row r="136">
      <c r="C136" t="s">
        <v>6750</v>
      </c>
      <c r="D136" s="14" t="s">
        <v>169</v>
      </c>
      <c r="K136" s="14" t="s">
        <v>2198</v>
      </c>
      <c r="L136" s="29"/>
    </row>
    <row r="137">
      <c r="C137" t="s">
        <v>6751</v>
      </c>
      <c r="D137" s="14" t="s">
        <v>170</v>
      </c>
      <c r="K137" s="14" t="s">
        <v>6752</v>
      </c>
      <c r="L137" s="29"/>
    </row>
    <row r="138">
      <c r="C138" t="s">
        <v>6753</v>
      </c>
      <c r="D138" s="14" t="s">
        <v>171</v>
      </c>
      <c r="K138" s="14" t="s">
        <v>2767</v>
      </c>
      <c r="L138" s="29"/>
    </row>
    <row r="139">
      <c r="C139" t="s">
        <v>6754</v>
      </c>
      <c r="D139" s="14" t="s">
        <v>172</v>
      </c>
      <c r="K139" s="14" t="s">
        <v>4308</v>
      </c>
      <c r="L139" s="29"/>
    </row>
    <row r="140">
      <c r="C140" t="s">
        <v>6094</v>
      </c>
      <c r="D140" s="14" t="s">
        <v>173</v>
      </c>
      <c r="K140" s="14" t="s">
        <v>2557</v>
      </c>
      <c r="L140" s="29"/>
    </row>
    <row r="141">
      <c r="C141" t="s">
        <v>2802</v>
      </c>
      <c r="D141" s="14" t="s">
        <v>174</v>
      </c>
      <c r="K141" s="14" t="s">
        <v>1668</v>
      </c>
      <c r="L141" s="29"/>
    </row>
    <row r="142">
      <c r="C142" t="s">
        <v>2481</v>
      </c>
      <c r="D142" s="14" t="s">
        <v>175</v>
      </c>
      <c r="K142" s="14" t="s">
        <v>1912</v>
      </c>
      <c r="L142" s="29"/>
    </row>
    <row r="143">
      <c r="C143" t="s">
        <v>2857</v>
      </c>
      <c r="D143" s="14" t="s">
        <v>176</v>
      </c>
      <c r="K143" s="14" t="s">
        <v>1839</v>
      </c>
      <c r="L143" s="29"/>
    </row>
    <row r="144">
      <c r="C144" t="s">
        <v>6755</v>
      </c>
      <c r="D144" s="14" t="s">
        <v>177</v>
      </c>
      <c r="K144" s="14" t="s">
        <v>6756</v>
      </c>
      <c r="L144" s="29"/>
    </row>
    <row r="145">
      <c r="C145" t="s">
        <v>3602</v>
      </c>
      <c r="D145" s="14" t="s">
        <v>178</v>
      </c>
      <c r="K145" s="14" t="s">
        <v>1691</v>
      </c>
      <c r="L145" s="29"/>
    </row>
    <row r="146">
      <c r="C146" t="s">
        <v>6757</v>
      </c>
      <c r="D146" s="14" t="s">
        <v>179</v>
      </c>
      <c r="K146" s="14" t="s">
        <v>2929</v>
      </c>
      <c r="L146" s="29"/>
    </row>
    <row r="147">
      <c r="C147" t="s">
        <v>6758</v>
      </c>
      <c r="D147" s="14" t="s">
        <v>180</v>
      </c>
      <c r="K147" s="14" t="s">
        <v>2122</v>
      </c>
      <c r="L147" s="29"/>
    </row>
    <row r="148">
      <c r="C148" t="s">
        <v>6759</v>
      </c>
      <c r="D148" s="14" t="s">
        <v>181</v>
      </c>
      <c r="K148" s="14" t="s">
        <v>2810</v>
      </c>
      <c r="L148" s="29"/>
    </row>
    <row r="149">
      <c r="C149" t="s">
        <v>6760</v>
      </c>
      <c r="D149" s="14" t="s">
        <v>182</v>
      </c>
      <c r="K149" s="14" t="s">
        <v>1803</v>
      </c>
      <c r="L149" s="29"/>
    </row>
    <row r="150">
      <c r="C150" t="s">
        <v>6761</v>
      </c>
      <c r="D150" s="14" t="s">
        <v>183</v>
      </c>
      <c r="K150" s="14" t="s">
        <v>1643</v>
      </c>
      <c r="L150" s="29"/>
    </row>
    <row r="151">
      <c r="C151" t="s">
        <v>6762</v>
      </c>
      <c r="D151" s="14" t="s">
        <v>184</v>
      </c>
      <c r="K151" s="14" t="s">
        <v>6763</v>
      </c>
      <c r="L151" s="29"/>
    </row>
    <row r="152">
      <c r="C152" t="s">
        <v>6764</v>
      </c>
      <c r="D152" s="14" t="s">
        <v>186</v>
      </c>
      <c r="K152" s="14" t="s">
        <v>1593</v>
      </c>
      <c r="L152" s="29"/>
    </row>
    <row r="153">
      <c r="C153" t="s">
        <v>6765</v>
      </c>
      <c r="D153" s="14" t="s">
        <v>188</v>
      </c>
      <c r="K153" s="14" t="s">
        <v>5992</v>
      </c>
      <c r="L153" s="29"/>
    </row>
    <row r="154">
      <c r="C154" t="s">
        <v>6766</v>
      </c>
      <c r="D154" s="14" t="s">
        <v>190</v>
      </c>
      <c r="K154" s="14" t="s">
        <v>2997</v>
      </c>
      <c r="L154" s="29"/>
    </row>
    <row r="155">
      <c r="C155" t="s">
        <v>1786</v>
      </c>
      <c r="D155" s="14" t="s">
        <v>192</v>
      </c>
      <c r="K155" s="14" t="s">
        <v>3256</v>
      </c>
      <c r="L155" s="29"/>
    </row>
    <row r="156">
      <c r="C156" t="s">
        <v>2650</v>
      </c>
      <c r="D156" s="14" t="s">
        <v>194</v>
      </c>
      <c r="K156" s="14" t="s">
        <v>5051</v>
      </c>
      <c r="L156" s="29"/>
    </row>
    <row r="157">
      <c r="C157" t="s">
        <v>6767</v>
      </c>
      <c r="D157" s="14" t="s">
        <v>196</v>
      </c>
      <c r="K157" s="14" t="s">
        <v>6768</v>
      </c>
      <c r="L157" s="29"/>
    </row>
    <row r="158">
      <c r="C158" t="s">
        <v>6769</v>
      </c>
      <c r="D158" s="14" t="s">
        <v>198</v>
      </c>
      <c r="K158" s="14" t="s">
        <v>1809</v>
      </c>
      <c r="L158" s="29"/>
    </row>
    <row r="159">
      <c r="C159" t="s">
        <v>6770</v>
      </c>
      <c r="D159" s="14" t="s">
        <v>200</v>
      </c>
      <c r="K159" s="14" t="s">
        <v>5150</v>
      </c>
      <c r="L159" s="29"/>
    </row>
    <row r="160">
      <c r="C160" t="s">
        <v>6771</v>
      </c>
      <c r="D160" s="14" t="s">
        <v>201</v>
      </c>
      <c r="K160" s="14" t="s">
        <v>6513</v>
      </c>
      <c r="L160" s="29"/>
    </row>
    <row r="161">
      <c r="C161" t="s">
        <v>2163</v>
      </c>
      <c r="D161" s="14" t="s">
        <v>203</v>
      </c>
      <c r="K161" s="14" t="s">
        <v>1815</v>
      </c>
      <c r="L161" s="29"/>
    </row>
    <row r="162">
      <c r="C162" t="s">
        <v>6168</v>
      </c>
      <c r="D162" s="14" t="s">
        <v>206</v>
      </c>
      <c r="K162" s="14" t="s">
        <v>2328</v>
      </c>
      <c r="L162" s="29"/>
    </row>
    <row r="163">
      <c r="C163" t="s">
        <v>6772</v>
      </c>
      <c r="D163" s="14" t="s">
        <v>207</v>
      </c>
      <c r="K163" s="14" t="s">
        <v>1721</v>
      </c>
      <c r="L163" s="29"/>
    </row>
    <row r="164">
      <c r="C164" t="s">
        <v>3075</v>
      </c>
      <c r="D164" s="14" t="s">
        <v>209</v>
      </c>
      <c r="K164" s="14" t="s">
        <v>5263</v>
      </c>
      <c r="L164" s="29"/>
    </row>
    <row r="165">
      <c r="C165" t="s">
        <v>6773</v>
      </c>
      <c r="D165" s="14" t="s">
        <v>211</v>
      </c>
      <c r="K165" s="14" t="s">
        <v>4884</v>
      </c>
      <c r="L165" s="29"/>
    </row>
    <row r="166">
      <c r="C166" t="s">
        <v>6774</v>
      </c>
      <c r="D166" s="14" t="s">
        <v>213</v>
      </c>
      <c r="K166" s="14" t="s">
        <v>1805</v>
      </c>
      <c r="L166" s="29"/>
    </row>
    <row r="167">
      <c r="C167" t="s">
        <v>6775</v>
      </c>
      <c r="D167" s="14" t="s">
        <v>215</v>
      </c>
      <c r="K167" s="14" t="s">
        <v>2893</v>
      </c>
      <c r="L167" s="29"/>
    </row>
    <row r="168">
      <c r="C168" t="s">
        <v>6776</v>
      </c>
      <c r="D168" s="14" t="s">
        <v>217</v>
      </c>
      <c r="K168" s="14" t="s">
        <v>2891</v>
      </c>
      <c r="L168" s="29"/>
    </row>
    <row r="169">
      <c r="C169" t="s">
        <v>6777</v>
      </c>
      <c r="D169" s="14" t="s">
        <v>219</v>
      </c>
      <c r="K169" s="14" t="s">
        <v>4217</v>
      </c>
      <c r="L169" s="29"/>
    </row>
    <row r="170">
      <c r="C170" t="s">
        <v>6778</v>
      </c>
      <c r="D170" s="14" t="s">
        <v>221</v>
      </c>
      <c r="K170" s="14" t="s">
        <v>2910</v>
      </c>
      <c r="L170" s="29"/>
    </row>
    <row r="171">
      <c r="C171" t="s">
        <v>6779</v>
      </c>
      <c r="D171" s="14" t="s">
        <v>222</v>
      </c>
      <c r="K171" s="14" t="s">
        <v>1706</v>
      </c>
      <c r="L171" s="29"/>
    </row>
    <row r="172">
      <c r="C172" t="s">
        <v>6780</v>
      </c>
      <c r="D172" s="14" t="s">
        <v>223</v>
      </c>
      <c r="K172" s="14" t="s">
        <v>6781</v>
      </c>
      <c r="L172" s="29"/>
    </row>
    <row r="173">
      <c r="C173" t="s">
        <v>6782</v>
      </c>
      <c r="D173" s="14" t="s">
        <v>224</v>
      </c>
      <c r="K173" s="14" t="s">
        <v>6783</v>
      </c>
      <c r="L173" s="29"/>
    </row>
    <row r="174">
      <c r="C174" t="s">
        <v>6784</v>
      </c>
      <c r="D174" s="14" t="s">
        <v>225</v>
      </c>
      <c r="K174" s="14" t="s">
        <v>1885</v>
      </c>
      <c r="L174" s="29"/>
    </row>
    <row r="175">
      <c r="C175" t="s">
        <v>6785</v>
      </c>
      <c r="D175" s="14" t="s">
        <v>227</v>
      </c>
      <c r="K175" s="14" t="s">
        <v>1840</v>
      </c>
      <c r="L175" s="29"/>
    </row>
    <row r="176">
      <c r="C176" t="s">
        <v>6786</v>
      </c>
      <c r="D176" s="14" t="s">
        <v>229</v>
      </c>
      <c r="K176" s="14" t="s">
        <v>2436</v>
      </c>
      <c r="L176" s="29"/>
    </row>
    <row r="177">
      <c r="C177" t="s">
        <v>1699</v>
      </c>
      <c r="D177" s="14" t="s">
        <v>231</v>
      </c>
      <c r="K177" s="14" t="s">
        <v>1792</v>
      </c>
      <c r="L177" s="29"/>
    </row>
    <row r="178">
      <c r="C178" t="s">
        <v>6787</v>
      </c>
      <c r="D178" s="14" t="s">
        <v>233</v>
      </c>
      <c r="K178" s="14" t="s">
        <v>2743</v>
      </c>
      <c r="L178" s="29"/>
    </row>
    <row r="179">
      <c r="C179" t="s">
        <v>6788</v>
      </c>
      <c r="D179" s="14" t="s">
        <v>236</v>
      </c>
      <c r="K179" s="14" t="s">
        <v>4256</v>
      </c>
      <c r="L179" s="29"/>
    </row>
    <row r="180">
      <c r="C180" t="s">
        <v>6789</v>
      </c>
      <c r="D180" s="14" t="s">
        <v>238</v>
      </c>
      <c r="K180" s="14" t="s">
        <v>2982</v>
      </c>
      <c r="L180" s="29"/>
    </row>
    <row r="181">
      <c r="C181" t="s">
        <v>6790</v>
      </c>
      <c r="D181" s="14" t="s">
        <v>240</v>
      </c>
      <c r="K181" s="14" t="s">
        <v>1972</v>
      </c>
      <c r="L181" s="29"/>
    </row>
    <row r="182">
      <c r="C182" t="s">
        <v>1831</v>
      </c>
      <c r="D182" s="14" t="s">
        <v>242</v>
      </c>
      <c r="K182" s="14" t="s">
        <v>5049</v>
      </c>
      <c r="L182" s="29"/>
    </row>
    <row r="183">
      <c r="C183" t="s">
        <v>6791</v>
      </c>
      <c r="D183" s="14" t="s">
        <v>243</v>
      </c>
      <c r="K183" s="14" t="s">
        <v>1796</v>
      </c>
      <c r="L183" s="29"/>
    </row>
    <row r="184">
      <c r="C184" t="s">
        <v>6792</v>
      </c>
      <c r="D184" s="14" t="s">
        <v>245</v>
      </c>
      <c r="K184" s="14" t="s">
        <v>6793</v>
      </c>
      <c r="L184" s="29"/>
    </row>
    <row r="185">
      <c r="C185" t="s">
        <v>6794</v>
      </c>
      <c r="D185" s="14" t="s">
        <v>247</v>
      </c>
      <c r="K185" s="14" t="s">
        <v>6795</v>
      </c>
      <c r="L185" s="29"/>
    </row>
    <row r="186">
      <c r="C186" t="s">
        <v>6796</v>
      </c>
      <c r="D186" s="14" t="s">
        <v>249</v>
      </c>
      <c r="K186" s="14" t="s">
        <v>6797</v>
      </c>
      <c r="L186" s="29"/>
    </row>
    <row r="187">
      <c r="C187" t="s">
        <v>6798</v>
      </c>
      <c r="D187" s="14" t="s">
        <v>251</v>
      </c>
      <c r="K187" s="14" t="s">
        <v>6799</v>
      </c>
      <c r="L187" s="29"/>
    </row>
    <row r="188">
      <c r="C188" t="s">
        <v>6800</v>
      </c>
      <c r="D188" s="14" t="s">
        <v>253</v>
      </c>
      <c r="K188" s="14" t="s">
        <v>6801</v>
      </c>
      <c r="L188" s="29"/>
    </row>
    <row r="189">
      <c r="C189" t="s">
        <v>2647</v>
      </c>
      <c r="D189" s="14" t="s">
        <v>255</v>
      </c>
      <c r="K189" s="14" t="s">
        <v>6802</v>
      </c>
      <c r="L189" s="29"/>
    </row>
    <row r="190">
      <c r="C190" t="s">
        <v>2237</v>
      </c>
      <c r="D190" s="14" t="s">
        <v>256</v>
      </c>
      <c r="K190" s="14" t="s">
        <v>6803</v>
      </c>
      <c r="L190" s="29"/>
    </row>
    <row r="191">
      <c r="C191" t="s">
        <v>4360</v>
      </c>
      <c r="D191" s="14" t="s">
        <v>258</v>
      </c>
      <c r="K191" s="14" t="s">
        <v>6804</v>
      </c>
      <c r="L191" s="29"/>
    </row>
    <row r="192">
      <c r="C192" t="s">
        <v>2710</v>
      </c>
      <c r="D192" s="14" t="s">
        <v>259</v>
      </c>
      <c r="K192" s="14" t="s">
        <v>6805</v>
      </c>
      <c r="L192" s="29"/>
    </row>
    <row r="193">
      <c r="C193" t="s">
        <v>6806</v>
      </c>
      <c r="D193" s="14" t="s">
        <v>261</v>
      </c>
      <c r="K193" s="14" t="s">
        <v>6807</v>
      </c>
      <c r="L193" s="29"/>
    </row>
    <row r="194">
      <c r="C194" t="s">
        <v>6808</v>
      </c>
      <c r="D194" s="14" t="s">
        <v>263</v>
      </c>
      <c r="K194" s="14" t="s">
        <v>6809</v>
      </c>
      <c r="L194" s="29"/>
    </row>
    <row r="195">
      <c r="C195" t="s">
        <v>6810</v>
      </c>
      <c r="D195" s="14" t="s">
        <v>265</v>
      </c>
      <c r="K195" s="14" t="s">
        <v>5037</v>
      </c>
      <c r="L195" s="29"/>
    </row>
    <row r="196">
      <c r="C196" t="s">
        <v>6811</v>
      </c>
      <c r="D196" s="14" t="s">
        <v>267</v>
      </c>
      <c r="K196" s="14" t="s">
        <v>2609</v>
      </c>
      <c r="L196" s="29"/>
    </row>
    <row r="197">
      <c r="C197" t="s">
        <v>1924</v>
      </c>
      <c r="D197" s="14" t="s">
        <v>269</v>
      </c>
      <c r="K197" s="14" t="s">
        <v>3181</v>
      </c>
      <c r="L197" s="29"/>
    </row>
    <row r="198">
      <c r="C198" t="s">
        <v>6812</v>
      </c>
      <c r="D198" s="14" t="s">
        <v>271</v>
      </c>
      <c r="K198" s="14" t="s">
        <v>2412</v>
      </c>
      <c r="L198" s="29"/>
    </row>
    <row r="199">
      <c r="C199" t="s">
        <v>5291</v>
      </c>
      <c r="D199" s="14" t="s">
        <v>273</v>
      </c>
      <c r="K199" s="14" t="s">
        <v>1938</v>
      </c>
      <c r="L199" s="29"/>
    </row>
    <row r="200">
      <c r="C200" t="s">
        <v>6813</v>
      </c>
      <c r="D200" s="14" t="s">
        <v>274</v>
      </c>
      <c r="K200" s="14" t="s">
        <v>1966</v>
      </c>
      <c r="L200" s="29"/>
    </row>
    <row r="201">
      <c r="C201" t="s">
        <v>1880</v>
      </c>
      <c r="D201" s="14" t="s">
        <v>276</v>
      </c>
      <c r="K201" s="14" t="s">
        <v>4924</v>
      </c>
      <c r="L201" s="29"/>
    </row>
    <row r="202">
      <c r="C202" t="s">
        <v>2807</v>
      </c>
      <c r="D202" s="14" t="s">
        <v>278</v>
      </c>
      <c r="K202" s="14" t="s">
        <v>1974</v>
      </c>
      <c r="L202" s="29"/>
    </row>
    <row r="203">
      <c r="C203" t="s">
        <v>6814</v>
      </c>
      <c r="D203" s="14" t="s">
        <v>280</v>
      </c>
      <c r="K203" s="14" t="s">
        <v>2445</v>
      </c>
      <c r="L203" s="29"/>
    </row>
    <row r="204">
      <c r="C204" t="s">
        <v>2067</v>
      </c>
      <c r="D204" s="14" t="s">
        <v>282</v>
      </c>
      <c r="K204" s="14" t="s">
        <v>2559</v>
      </c>
      <c r="L204" s="29"/>
    </row>
    <row r="205">
      <c r="C205" t="s">
        <v>6815</v>
      </c>
      <c r="D205" s="14" t="s">
        <v>283</v>
      </c>
      <c r="K205" s="14" t="s">
        <v>3078</v>
      </c>
      <c r="L205" s="29"/>
    </row>
    <row r="206">
      <c r="C206" t="s">
        <v>6816</v>
      </c>
      <c r="D206" s="14" t="s">
        <v>285</v>
      </c>
      <c r="K206" s="14" t="s">
        <v>2418</v>
      </c>
      <c r="L206" s="29"/>
    </row>
    <row r="207">
      <c r="C207" t="s">
        <v>6817</v>
      </c>
      <c r="D207" s="14" t="s">
        <v>287</v>
      </c>
      <c r="K207" s="14" t="s">
        <v>4202</v>
      </c>
      <c r="L207" s="29"/>
    </row>
    <row r="208">
      <c r="C208" t="s">
        <v>6818</v>
      </c>
      <c r="D208" s="14" t="s">
        <v>289</v>
      </c>
      <c r="K208" s="14" t="s">
        <v>4658</v>
      </c>
      <c r="L208" s="29"/>
    </row>
    <row r="209">
      <c r="C209" t="s">
        <v>6819</v>
      </c>
      <c r="D209" s="14" t="s">
        <v>291</v>
      </c>
      <c r="K209" s="14" t="s">
        <v>3437</v>
      </c>
      <c r="L209" s="29"/>
    </row>
    <row r="210">
      <c r="C210" t="s">
        <v>6820</v>
      </c>
      <c r="D210" s="14" t="s">
        <v>292</v>
      </c>
      <c r="K210" s="14" t="s">
        <v>6821</v>
      </c>
      <c r="L210" s="29"/>
    </row>
    <row r="211">
      <c r="C211" t="s">
        <v>6822</v>
      </c>
      <c r="D211" s="14" t="s">
        <v>294</v>
      </c>
      <c r="K211" s="14" t="s">
        <v>2388</v>
      </c>
      <c r="L211" s="29"/>
    </row>
    <row r="212">
      <c r="C212" t="s">
        <v>2421</v>
      </c>
      <c r="D212" s="14" t="s">
        <v>296</v>
      </c>
      <c r="K212" s="14" t="s">
        <v>6823</v>
      </c>
      <c r="L212" s="29"/>
    </row>
    <row r="213">
      <c r="C213" t="s">
        <v>6824</v>
      </c>
      <c r="D213" s="14" t="s">
        <v>298</v>
      </c>
      <c r="K213" s="14" t="s">
        <v>3705</v>
      </c>
      <c r="L213" s="29"/>
    </row>
    <row r="214">
      <c r="C214" t="s">
        <v>6825</v>
      </c>
      <c r="D214" s="14" t="s">
        <v>300</v>
      </c>
      <c r="K214" s="14" t="s">
        <v>4746</v>
      </c>
      <c r="L214" s="29"/>
    </row>
    <row r="215">
      <c r="C215" t="s">
        <v>6826</v>
      </c>
      <c r="D215" s="14" t="s">
        <v>302</v>
      </c>
      <c r="K215" s="14" t="s">
        <v>2378</v>
      </c>
      <c r="L215" s="29"/>
    </row>
    <row r="216">
      <c r="C216" t="s">
        <v>6827</v>
      </c>
      <c r="D216" s="14" t="s">
        <v>303</v>
      </c>
      <c r="K216" s="14" t="s">
        <v>1958</v>
      </c>
      <c r="L216" s="29"/>
    </row>
    <row r="217">
      <c r="C217" t="s">
        <v>6828</v>
      </c>
      <c r="D217" s="14" t="s">
        <v>305</v>
      </c>
      <c r="K217" s="14" t="s">
        <v>5024</v>
      </c>
      <c r="L217" s="29"/>
    </row>
    <row r="218">
      <c r="C218" t="s">
        <v>6247</v>
      </c>
      <c r="D218" s="14" t="s">
        <v>307</v>
      </c>
      <c r="K218" s="14" t="s">
        <v>1989</v>
      </c>
      <c r="L218" s="29"/>
    </row>
    <row r="219">
      <c r="C219" t="s">
        <v>2616</v>
      </c>
      <c r="D219" s="14" t="s">
        <v>309</v>
      </c>
      <c r="K219" s="14" t="s">
        <v>6829</v>
      </c>
      <c r="L219" s="29"/>
    </row>
    <row r="220">
      <c r="C220" t="s">
        <v>6830</v>
      </c>
      <c r="D220" s="14" t="s">
        <v>311</v>
      </c>
      <c r="K220" s="14" t="s">
        <v>5971</v>
      </c>
      <c r="L220" s="29"/>
    </row>
    <row r="221">
      <c r="C221" t="s">
        <v>1754</v>
      </c>
      <c r="D221" s="14" t="s">
        <v>313</v>
      </c>
      <c r="K221" s="14" t="s">
        <v>2579</v>
      </c>
      <c r="L221" s="29"/>
    </row>
    <row r="222">
      <c r="C222" t="s">
        <v>1904</v>
      </c>
      <c r="D222" s="14" t="s">
        <v>315</v>
      </c>
      <c r="K222" s="14" t="s">
        <v>6831</v>
      </c>
      <c r="L222" s="29"/>
    </row>
    <row r="223">
      <c r="C223" t="s">
        <v>6832</v>
      </c>
      <c r="D223" s="14" t="s">
        <v>316</v>
      </c>
      <c r="K223" s="14" t="s">
        <v>3498</v>
      </c>
      <c r="L223" s="29"/>
    </row>
    <row r="224">
      <c r="C224" t="s">
        <v>6325</v>
      </c>
      <c r="D224" s="14" t="s">
        <v>317</v>
      </c>
      <c r="K224" s="14" t="s">
        <v>2257</v>
      </c>
      <c r="L224" s="29"/>
    </row>
    <row r="225">
      <c r="C225" t="s">
        <v>6833</v>
      </c>
      <c r="D225" s="14" t="s">
        <v>318</v>
      </c>
      <c r="K225" s="14" t="s">
        <v>1823</v>
      </c>
      <c r="L225" s="29"/>
    </row>
    <row r="226">
      <c r="C226" t="s">
        <v>3036</v>
      </c>
      <c r="D226" s="14" t="s">
        <v>320</v>
      </c>
      <c r="K226" s="14" t="s">
        <v>1767</v>
      </c>
      <c r="L226" s="29"/>
    </row>
    <row r="227">
      <c r="C227" t="s">
        <v>6834</v>
      </c>
      <c r="D227" s="14" t="s">
        <v>321</v>
      </c>
      <c r="K227" s="14" t="s">
        <v>2227</v>
      </c>
      <c r="L227" s="29"/>
    </row>
    <row r="228">
      <c r="C228" t="s">
        <v>1919</v>
      </c>
      <c r="D228" s="14" t="s">
        <v>323</v>
      </c>
      <c r="K228" s="14" t="s">
        <v>3091</v>
      </c>
      <c r="L228" s="29"/>
    </row>
    <row r="229">
      <c r="C229" t="s">
        <v>6835</v>
      </c>
      <c r="D229" s="14" t="s">
        <v>324</v>
      </c>
      <c r="K229" s="14" t="s">
        <v>1993</v>
      </c>
      <c r="L229" s="29"/>
    </row>
    <row r="230">
      <c r="C230" t="s">
        <v>6836</v>
      </c>
      <c r="D230" s="14" t="s">
        <v>326</v>
      </c>
      <c r="K230" s="14" t="s">
        <v>2185</v>
      </c>
      <c r="L230" s="29"/>
    </row>
    <row r="231">
      <c r="C231" t="s">
        <v>5299</v>
      </c>
      <c r="D231" s="14" t="s">
        <v>329</v>
      </c>
      <c r="K231" s="14" t="s">
        <v>2084</v>
      </c>
      <c r="L231" s="29"/>
    </row>
    <row r="232">
      <c r="C232" t="s">
        <v>6837</v>
      </c>
      <c r="D232" s="14" t="s">
        <v>330</v>
      </c>
      <c r="K232" s="14" t="s">
        <v>2252</v>
      </c>
      <c r="L232" s="29"/>
    </row>
    <row r="233">
      <c r="C233" t="s">
        <v>6838</v>
      </c>
      <c r="D233" s="14" t="s">
        <v>331</v>
      </c>
      <c r="K233" s="14" t="s">
        <v>1833</v>
      </c>
      <c r="L233" s="29"/>
    </row>
    <row r="234">
      <c r="C234" t="s">
        <v>2297</v>
      </c>
      <c r="D234" s="14" t="s">
        <v>333</v>
      </c>
      <c r="K234" s="14" t="s">
        <v>2962</v>
      </c>
      <c r="L234" s="29"/>
    </row>
    <row r="235">
      <c r="C235" t="s">
        <v>6839</v>
      </c>
      <c r="D235" s="14" t="s">
        <v>335</v>
      </c>
      <c r="K235" s="14" t="s">
        <v>1976</v>
      </c>
      <c r="L235" s="29"/>
    </row>
    <row r="236">
      <c r="C236" t="s">
        <v>2231</v>
      </c>
      <c r="D236" s="14" t="s">
        <v>337</v>
      </c>
      <c r="K236" s="14" t="s">
        <v>5885</v>
      </c>
      <c r="L236" s="29"/>
    </row>
    <row r="237">
      <c r="C237" t="s">
        <v>6840</v>
      </c>
      <c r="D237" s="14" t="s">
        <v>339</v>
      </c>
      <c r="K237" s="14" t="s">
        <v>4446</v>
      </c>
      <c r="L237" s="29"/>
    </row>
    <row r="238">
      <c r="C238" t="s">
        <v>6841</v>
      </c>
      <c r="D238" s="14" t="s">
        <v>340</v>
      </c>
      <c r="K238" s="14" t="s">
        <v>2326</v>
      </c>
      <c r="L238" s="29"/>
    </row>
    <row r="239">
      <c r="C239" t="s">
        <v>6842</v>
      </c>
      <c r="D239" s="14" t="s">
        <v>342</v>
      </c>
      <c r="K239" s="14" t="s">
        <v>2652</v>
      </c>
      <c r="L239" s="29"/>
    </row>
    <row r="240">
      <c r="C240" t="s">
        <v>6843</v>
      </c>
      <c r="D240" s="14" t="s">
        <v>344</v>
      </c>
      <c r="K240" s="14" t="s">
        <v>2244</v>
      </c>
      <c r="L240" s="29"/>
    </row>
    <row r="241">
      <c r="C241" t="s">
        <v>6844</v>
      </c>
      <c r="D241" s="14" t="s">
        <v>346</v>
      </c>
      <c r="K241" s="14" t="s">
        <v>4143</v>
      </c>
      <c r="L241" s="26"/>
    </row>
    <row r="242">
      <c r="C242" t="s">
        <v>2532</v>
      </c>
      <c r="D242" s="14" t="s">
        <v>348</v>
      </c>
      <c r="K242" s="14" t="s">
        <v>2229</v>
      </c>
      <c r="L242" s="26"/>
    </row>
    <row r="243">
      <c r="C243" t="s">
        <v>6845</v>
      </c>
      <c r="D243" s="14" t="s">
        <v>350</v>
      </c>
      <c r="K243" s="14" t="s">
        <v>4018</v>
      </c>
      <c r="L243" s="26"/>
    </row>
    <row r="244">
      <c r="C244" t="s">
        <v>6846</v>
      </c>
      <c r="D244" s="14" t="s">
        <v>352</v>
      </c>
      <c r="K244" s="14" t="s">
        <v>6847</v>
      </c>
      <c r="L244" s="26"/>
    </row>
    <row r="245">
      <c r="C245" t="s">
        <v>6848</v>
      </c>
      <c r="D245" s="14" t="s">
        <v>353</v>
      </c>
      <c r="K245" s="14" t="s">
        <v>2482</v>
      </c>
      <c r="L245" s="26"/>
    </row>
    <row r="246">
      <c r="C246" t="s">
        <v>6565</v>
      </c>
      <c r="D246" s="14" t="s">
        <v>354</v>
      </c>
      <c r="K246" s="14" t="s">
        <v>2159</v>
      </c>
      <c r="L246" s="26"/>
    </row>
    <row r="247">
      <c r="C247" t="s">
        <v>6272</v>
      </c>
      <c r="D247" s="14" t="s">
        <v>355</v>
      </c>
      <c r="K247" s="14" t="s">
        <v>1936</v>
      </c>
      <c r="L247" s="26"/>
    </row>
    <row r="248">
      <c r="C248" t="s">
        <v>6849</v>
      </c>
      <c r="D248" s="14" t="s">
        <v>356</v>
      </c>
      <c r="K248" s="14" t="s">
        <v>2740</v>
      </c>
      <c r="L248" s="26"/>
    </row>
    <row r="249">
      <c r="C249" t="s">
        <v>6850</v>
      </c>
      <c r="D249" s="14" t="s">
        <v>358</v>
      </c>
      <c r="K249" s="14" t="s">
        <v>1731</v>
      </c>
      <c r="L249" s="26"/>
    </row>
    <row r="250">
      <c r="C250" t="s">
        <v>4289</v>
      </c>
      <c r="D250" s="14" t="s">
        <v>360</v>
      </c>
      <c r="K250" s="14" t="s">
        <v>2036</v>
      </c>
      <c r="L250" s="26"/>
    </row>
    <row r="251">
      <c r="C251" t="s">
        <v>6851</v>
      </c>
      <c r="D251" s="14" t="s">
        <v>362</v>
      </c>
      <c r="K251" s="14" t="s">
        <v>3029</v>
      </c>
      <c r="L251" s="26"/>
    </row>
    <row r="252">
      <c r="C252" t="s">
        <v>6852</v>
      </c>
      <c r="D252" s="14" t="s">
        <v>364</v>
      </c>
      <c r="K252" s="14" t="s">
        <v>2528</v>
      </c>
      <c r="L252" s="26"/>
    </row>
    <row r="253">
      <c r="C253" t="s">
        <v>6853</v>
      </c>
      <c r="D253" s="14" t="s">
        <v>366</v>
      </c>
      <c r="K253" s="14" t="s">
        <v>2686</v>
      </c>
      <c r="L253" s="26"/>
    </row>
    <row r="254">
      <c r="C254" t="s">
        <v>6854</v>
      </c>
      <c r="D254" s="14" t="s">
        <v>368</v>
      </c>
      <c r="K254" s="14" t="s">
        <v>2561</v>
      </c>
      <c r="L254" s="26"/>
    </row>
    <row r="255">
      <c r="C255" t="s">
        <v>6855</v>
      </c>
      <c r="D255" s="14" t="s">
        <v>370</v>
      </c>
      <c r="K255" s="14" t="s">
        <v>6856</v>
      </c>
      <c r="L255" s="26"/>
    </row>
    <row r="256">
      <c r="C256" t="s">
        <v>6857</v>
      </c>
      <c r="D256" s="14" t="s">
        <v>372</v>
      </c>
      <c r="K256" s="14" t="s">
        <v>2835</v>
      </c>
      <c r="L256" s="26"/>
    </row>
    <row r="257">
      <c r="C257" t="s">
        <v>2428</v>
      </c>
      <c r="D257" s="14" t="s">
        <v>374</v>
      </c>
      <c r="K257" s="14" t="s">
        <v>2725</v>
      </c>
      <c r="L257" s="26"/>
    </row>
    <row r="258">
      <c r="C258" t="s">
        <v>6509</v>
      </c>
      <c r="D258" s="14" t="s">
        <v>376</v>
      </c>
      <c r="K258" s="14" t="s">
        <v>6858</v>
      </c>
      <c r="L258" s="26"/>
    </row>
    <row r="259">
      <c r="C259" t="s">
        <v>6859</v>
      </c>
      <c r="D259" s="14" t="s">
        <v>377</v>
      </c>
      <c r="K259" s="14" t="s">
        <v>3041</v>
      </c>
      <c r="L259" s="26"/>
    </row>
    <row r="260">
      <c r="C260" t="s">
        <v>6860</v>
      </c>
      <c r="D260" s="14" t="s">
        <v>379</v>
      </c>
      <c r="K260" s="14" t="s">
        <v>1708</v>
      </c>
      <c r="L260" s="26"/>
    </row>
    <row r="261">
      <c r="C261" t="s">
        <v>6861</v>
      </c>
      <c r="D261" s="14" t="s">
        <v>380</v>
      </c>
      <c r="K261" s="14" t="s">
        <v>2095</v>
      </c>
      <c r="L261" s="26"/>
    </row>
    <row r="262">
      <c r="C262" t="s">
        <v>1763</v>
      </c>
      <c r="D262" s="14" t="s">
        <v>381</v>
      </c>
      <c r="K262" s="14" t="s">
        <v>2027</v>
      </c>
      <c r="L262" s="26"/>
    </row>
    <row r="263">
      <c r="C263" t="s">
        <v>2363</v>
      </c>
      <c r="D263" s="14" t="s">
        <v>382</v>
      </c>
      <c r="K263" s="14" t="s">
        <v>2847</v>
      </c>
      <c r="L263" s="26"/>
    </row>
    <row r="264">
      <c r="C264" t="s">
        <v>6862</v>
      </c>
      <c r="D264" s="14" t="s">
        <v>384</v>
      </c>
      <c r="K264" s="14" t="s">
        <v>2087</v>
      </c>
      <c r="L264" s="26"/>
    </row>
    <row r="265">
      <c r="C265" t="s">
        <v>6863</v>
      </c>
      <c r="D265" s="14" t="s">
        <v>385</v>
      </c>
      <c r="K265" s="14" t="s">
        <v>4372</v>
      </c>
      <c r="L265" s="29"/>
    </row>
    <row r="266">
      <c r="C266" t="s">
        <v>2383</v>
      </c>
      <c r="D266" s="14" t="s">
        <v>387</v>
      </c>
      <c r="K266" s="14" t="s">
        <v>2846</v>
      </c>
      <c r="L266" s="29"/>
    </row>
    <row r="267">
      <c r="C267" t="s">
        <v>6864</v>
      </c>
      <c r="D267" s="14" t="s">
        <v>389</v>
      </c>
      <c r="K267" s="14" t="s">
        <v>2668</v>
      </c>
      <c r="L267" s="29"/>
    </row>
    <row r="268">
      <c r="C268" t="s">
        <v>6865</v>
      </c>
      <c r="D268" s="14" t="s">
        <v>390</v>
      </c>
      <c r="K268" s="14" t="s">
        <v>2061</v>
      </c>
      <c r="L268" s="29"/>
    </row>
    <row r="269">
      <c r="C269" t="s">
        <v>2484</v>
      </c>
      <c r="D269" s="14" t="s">
        <v>392</v>
      </c>
      <c r="K269" s="14" t="s">
        <v>3238</v>
      </c>
      <c r="L269" s="29"/>
    </row>
    <row r="270">
      <c r="C270" t="s">
        <v>2987</v>
      </c>
      <c r="D270" s="14" t="s">
        <v>393</v>
      </c>
      <c r="K270" s="14" t="s">
        <v>3248</v>
      </c>
      <c r="L270" s="29"/>
    </row>
    <row r="271">
      <c r="C271" t="s">
        <v>2690</v>
      </c>
      <c r="D271" s="14" t="s">
        <v>395</v>
      </c>
      <c r="K271" s="14" t="s">
        <v>1675</v>
      </c>
      <c r="L271" s="29"/>
    </row>
    <row r="272">
      <c r="C272" t="s">
        <v>5867</v>
      </c>
      <c r="D272" s="14" t="s">
        <v>396</v>
      </c>
      <c r="K272" s="14" t="s">
        <v>6866</v>
      </c>
      <c r="L272" s="29"/>
    </row>
    <row r="273">
      <c r="C273" t="s">
        <v>4231</v>
      </c>
      <c r="D273" s="14" t="s">
        <v>398</v>
      </c>
      <c r="K273" s="14" t="s">
        <v>2820</v>
      </c>
      <c r="L273" s="29"/>
    </row>
    <row r="274">
      <c r="C274" t="s">
        <v>6867</v>
      </c>
      <c r="D274" s="14" t="s">
        <v>400</v>
      </c>
      <c r="K274" s="14" t="s">
        <v>4140</v>
      </c>
      <c r="L274" s="29"/>
    </row>
    <row r="275">
      <c r="C275" t="s">
        <v>6868</v>
      </c>
      <c r="D275" s="14" t="s">
        <v>402</v>
      </c>
      <c r="K275" s="14" t="s">
        <v>2555</v>
      </c>
      <c r="L275" s="29"/>
    </row>
    <row r="276">
      <c r="C276" t="s">
        <v>5793</v>
      </c>
      <c r="D276" s="14" t="s">
        <v>404</v>
      </c>
      <c r="K276" s="14" t="s">
        <v>1837</v>
      </c>
      <c r="L276" s="29"/>
    </row>
    <row r="277">
      <c r="C277" t="s">
        <v>6869</v>
      </c>
      <c r="D277" s="14" t="s">
        <v>405</v>
      </c>
      <c r="K277" s="14" t="s">
        <v>4364</v>
      </c>
      <c r="L277" s="29"/>
    </row>
    <row r="278">
      <c r="C278" t="s">
        <v>6870</v>
      </c>
      <c r="D278" s="14" t="s">
        <v>407</v>
      </c>
      <c r="K278" s="14" t="s">
        <v>3992</v>
      </c>
      <c r="L278" s="29"/>
    </row>
    <row r="279">
      <c r="C279" t="s">
        <v>6871</v>
      </c>
      <c r="D279" s="14" t="s">
        <v>409</v>
      </c>
      <c r="K279" s="14" t="s">
        <v>6443</v>
      </c>
      <c r="L279" s="29"/>
    </row>
    <row r="280">
      <c r="C280" t="s">
        <v>2319</v>
      </c>
      <c r="D280" s="14" t="s">
        <v>411</v>
      </c>
      <c r="K280" s="14" t="s">
        <v>3010</v>
      </c>
      <c r="L280" s="29"/>
    </row>
    <row r="281">
      <c r="C281" t="s">
        <v>2078</v>
      </c>
      <c r="D281" s="14" t="s">
        <v>413</v>
      </c>
      <c r="K281" s="14" t="s">
        <v>2438</v>
      </c>
      <c r="L281" s="29"/>
    </row>
    <row r="282">
      <c r="C282" t="s">
        <v>6872</v>
      </c>
      <c r="D282" s="14" t="s">
        <v>414</v>
      </c>
      <c r="K282" s="14" t="s">
        <v>2057</v>
      </c>
      <c r="L282" s="29"/>
    </row>
    <row r="283">
      <c r="C283" t="s">
        <v>2254</v>
      </c>
      <c r="D283" s="14" t="s">
        <v>416</v>
      </c>
      <c r="K283" s="14" t="s">
        <v>2896</v>
      </c>
      <c r="L283" s="29"/>
    </row>
    <row r="284">
      <c r="C284" t="s">
        <v>6334</v>
      </c>
      <c r="D284" s="14" t="s">
        <v>418</v>
      </c>
      <c r="K284" s="14" t="s">
        <v>1949</v>
      </c>
      <c r="L284" s="29"/>
    </row>
    <row r="285">
      <c r="C285" t="s">
        <v>3624</v>
      </c>
      <c r="D285" s="14" t="s">
        <v>420</v>
      </c>
      <c r="K285" s="14" t="s">
        <v>2979</v>
      </c>
      <c r="L285" s="29"/>
    </row>
    <row r="286">
      <c r="C286" t="s">
        <v>6873</v>
      </c>
      <c r="D286" s="14" t="s">
        <v>422</v>
      </c>
      <c r="K286" s="14" t="s">
        <v>4159</v>
      </c>
      <c r="L286" s="29"/>
    </row>
    <row r="287">
      <c r="C287" t="s">
        <v>6874</v>
      </c>
      <c r="D287" s="14" t="s">
        <v>424</v>
      </c>
      <c r="K287" s="14" t="s">
        <v>2426</v>
      </c>
      <c r="L287" s="29"/>
    </row>
    <row r="288">
      <c r="C288" t="s">
        <v>6875</v>
      </c>
      <c r="D288" s="14" t="s">
        <v>426</v>
      </c>
      <c r="K288" s="14" t="s">
        <v>2517</v>
      </c>
      <c r="L288" s="29"/>
    </row>
    <row r="289">
      <c r="C289" t="s">
        <v>5829</v>
      </c>
      <c r="D289" s="14" t="s">
        <v>428</v>
      </c>
      <c r="K289" s="14" t="s">
        <v>4229</v>
      </c>
      <c r="L289" s="29"/>
    </row>
    <row r="290">
      <c r="C290" t="s">
        <v>6354</v>
      </c>
      <c r="D290" s="14" t="s">
        <v>430</v>
      </c>
      <c r="K290" s="14" t="s">
        <v>6876</v>
      </c>
      <c r="L290" s="29"/>
    </row>
    <row r="291">
      <c r="C291" t="s">
        <v>6349</v>
      </c>
      <c r="D291" s="14" t="s">
        <v>431</v>
      </c>
      <c r="K291" s="14" t="s">
        <v>6877</v>
      </c>
      <c r="L291" s="29"/>
    </row>
    <row r="292">
      <c r="C292" t="s">
        <v>6878</v>
      </c>
      <c r="D292" s="14" t="s">
        <v>432</v>
      </c>
      <c r="K292" s="14" t="s">
        <v>2270</v>
      </c>
      <c r="L292" s="29"/>
    </row>
    <row r="293">
      <c r="C293" t="s">
        <v>6879</v>
      </c>
      <c r="D293" s="14" t="s">
        <v>434</v>
      </c>
      <c r="K293" s="14" t="s">
        <v>4958</v>
      </c>
      <c r="L293" s="29"/>
    </row>
    <row r="294">
      <c r="C294" t="s">
        <v>6880</v>
      </c>
      <c r="D294" s="14" t="s">
        <v>435</v>
      </c>
      <c r="K294" s="14" t="s">
        <v>6881</v>
      </c>
      <c r="L294" s="29"/>
    </row>
    <row r="295">
      <c r="C295" t="s">
        <v>6882</v>
      </c>
      <c r="D295" s="14" t="s">
        <v>437</v>
      </c>
      <c r="K295" s="14" t="s">
        <v>6883</v>
      </c>
      <c r="L295" s="29"/>
    </row>
    <row r="296">
      <c r="C296" t="s">
        <v>6884</v>
      </c>
      <c r="D296" s="14" t="s">
        <v>438</v>
      </c>
      <c r="K296" s="14" t="s">
        <v>6885</v>
      </c>
      <c r="L296" s="29"/>
    </row>
    <row r="297">
      <c r="C297" t="s">
        <v>6886</v>
      </c>
      <c r="D297" s="14" t="s">
        <v>440</v>
      </c>
      <c r="K297" s="14" t="s">
        <v>6887</v>
      </c>
      <c r="L297" s="29"/>
    </row>
    <row r="298">
      <c r="C298" t="s">
        <v>6888</v>
      </c>
      <c r="D298" s="14" t="s">
        <v>442</v>
      </c>
      <c r="K298" s="14" t="s">
        <v>3346</v>
      </c>
      <c r="L298" s="29"/>
    </row>
    <row r="299">
      <c r="C299" t="s">
        <v>6889</v>
      </c>
      <c r="D299" s="14" t="s">
        <v>444</v>
      </c>
      <c r="K299" s="14" t="s">
        <v>6890</v>
      </c>
      <c r="L299" s="29"/>
    </row>
    <row r="300">
      <c r="C300" t="s">
        <v>2272</v>
      </c>
      <c r="D300" s="14" t="s">
        <v>446</v>
      </c>
      <c r="K300" s="14" t="s">
        <v>1789</v>
      </c>
      <c r="L300" s="29"/>
    </row>
    <row r="301">
      <c r="C301" t="s">
        <v>2692</v>
      </c>
      <c r="D301" s="14" t="s">
        <v>447</v>
      </c>
      <c r="K301" s="14" t="s">
        <v>6891</v>
      </c>
      <c r="L301" s="29"/>
    </row>
    <row r="302">
      <c r="C302" t="s">
        <v>6892</v>
      </c>
      <c r="D302" s="14" t="s">
        <v>449</v>
      </c>
      <c r="K302" s="14" t="s">
        <v>2277</v>
      </c>
      <c r="L302" s="29"/>
    </row>
    <row r="303">
      <c r="C303" t="s">
        <v>6893</v>
      </c>
      <c r="D303" s="14" t="s">
        <v>450</v>
      </c>
      <c r="K303" s="14" t="s">
        <v>4227</v>
      </c>
      <c r="L303" s="29"/>
    </row>
    <row r="304">
      <c r="C304" t="s">
        <v>6894</v>
      </c>
      <c r="D304" s="14" t="s">
        <v>451</v>
      </c>
      <c r="K304" s="14" t="s">
        <v>1878</v>
      </c>
      <c r="L304" s="29"/>
    </row>
    <row r="305">
      <c r="C305" t="s">
        <v>6895</v>
      </c>
      <c r="D305" s="14" t="s">
        <v>452</v>
      </c>
      <c r="K305" s="14" t="s">
        <v>2178</v>
      </c>
      <c r="L305" s="29"/>
    </row>
    <row r="306">
      <c r="C306" t="s">
        <v>6896</v>
      </c>
      <c r="D306" s="14" t="s">
        <v>453</v>
      </c>
      <c r="K306" s="14" t="s">
        <v>2157</v>
      </c>
      <c r="L306" s="29"/>
    </row>
    <row r="307">
      <c r="C307" t="s">
        <v>6897</v>
      </c>
      <c r="D307" s="14" t="s">
        <v>454</v>
      </c>
      <c r="K307" s="14" t="s">
        <v>4006</v>
      </c>
      <c r="L307" s="29"/>
    </row>
    <row r="308">
      <c r="C308" t="s">
        <v>1635</v>
      </c>
      <c r="D308" s="14" t="s">
        <v>455</v>
      </c>
      <c r="K308" s="14" t="s">
        <v>1693</v>
      </c>
      <c r="L308" s="29"/>
    </row>
    <row r="309">
      <c r="C309" t="s">
        <v>4688</v>
      </c>
      <c r="D309" s="14" t="s">
        <v>456</v>
      </c>
      <c r="K309" s="14" t="s">
        <v>1715</v>
      </c>
      <c r="L309" s="29"/>
    </row>
    <row r="310">
      <c r="C310" t="s">
        <v>3061</v>
      </c>
      <c r="D310" s="14" t="s">
        <v>457</v>
      </c>
      <c r="K310" s="14" t="s">
        <v>2943</v>
      </c>
      <c r="L310" s="29"/>
    </row>
    <row r="311">
      <c r="C311" t="s">
        <v>3279</v>
      </c>
      <c r="D311" s="14" t="s">
        <v>458</v>
      </c>
      <c r="K311" s="14" t="s">
        <v>1724</v>
      </c>
      <c r="L311" s="29"/>
    </row>
    <row r="312">
      <c r="C312" t="s">
        <v>4540</v>
      </c>
      <c r="D312" s="14" t="s">
        <v>459</v>
      </c>
      <c r="K312" s="14" t="s">
        <v>1813</v>
      </c>
      <c r="L312" s="29"/>
    </row>
    <row r="313">
      <c r="C313" t="s">
        <v>3084</v>
      </c>
      <c r="D313" s="14" t="s">
        <v>460</v>
      </c>
      <c r="K313" s="14" t="s">
        <v>1639</v>
      </c>
      <c r="L313" s="29"/>
    </row>
    <row r="314">
      <c r="C314" t="s">
        <v>2772</v>
      </c>
      <c r="D314" s="14" t="s">
        <v>461</v>
      </c>
      <c r="K314" s="14" t="s">
        <v>6898</v>
      </c>
      <c r="L314" s="29"/>
    </row>
    <row r="315">
      <c r="C315" t="s">
        <v>5819</v>
      </c>
      <c r="D315" s="14" t="s">
        <v>462</v>
      </c>
      <c r="K315" s="14" t="s">
        <v>4439</v>
      </c>
      <c r="L315" s="29"/>
    </row>
    <row r="316">
      <c r="C316" t="s">
        <v>4332</v>
      </c>
      <c r="D316" s="14" t="s">
        <v>463</v>
      </c>
      <c r="K316" s="14" t="s">
        <v>6215</v>
      </c>
      <c r="L316" s="29"/>
    </row>
    <row r="317">
      <c r="C317" t="s">
        <v>6899</v>
      </c>
      <c r="D317" s="14" t="s">
        <v>464</v>
      </c>
      <c r="K317" s="14" t="s">
        <v>2086</v>
      </c>
      <c r="L317" s="29"/>
    </row>
    <row r="318">
      <c r="C318" t="s">
        <v>6900</v>
      </c>
      <c r="D318" s="14" t="s">
        <v>465</v>
      </c>
      <c r="K318" s="14" t="s">
        <v>1817</v>
      </c>
      <c r="L318" s="29"/>
    </row>
    <row r="319">
      <c r="C319" t="s">
        <v>3302</v>
      </c>
      <c r="D319" s="14" t="s">
        <v>466</v>
      </c>
      <c r="K319" s="14" t="s">
        <v>1954</v>
      </c>
      <c r="L319" s="29"/>
    </row>
    <row r="320">
      <c r="C320" t="s">
        <v>5184</v>
      </c>
      <c r="D320" s="14" t="s">
        <v>467</v>
      </c>
      <c r="K320" s="14" t="s">
        <v>1702</v>
      </c>
      <c r="L320" s="29"/>
    </row>
    <row r="321">
      <c r="C321" t="s">
        <v>4336</v>
      </c>
      <c r="D321" s="14" t="s">
        <v>468</v>
      </c>
      <c r="K321" s="14" t="s">
        <v>2207</v>
      </c>
      <c r="L321" s="29"/>
    </row>
    <row r="322">
      <c r="C322" t="s">
        <v>4716</v>
      </c>
      <c r="D322" s="14" t="s">
        <v>469</v>
      </c>
      <c r="K322" s="14" t="s">
        <v>2567</v>
      </c>
      <c r="L322" s="29"/>
    </row>
    <row r="323">
      <c r="C323" t="s">
        <v>6901</v>
      </c>
      <c r="D323" s="14" t="s">
        <v>470</v>
      </c>
      <c r="K323" s="14" t="s">
        <v>2946</v>
      </c>
      <c r="L323" s="29"/>
    </row>
    <row r="324">
      <c r="C324" t="s">
        <v>6902</v>
      </c>
      <c r="D324" s="14" t="s">
        <v>471</v>
      </c>
      <c r="K324" s="14" t="s">
        <v>3241</v>
      </c>
      <c r="L324" s="29"/>
    </row>
    <row r="325">
      <c r="C325" t="s">
        <v>6903</v>
      </c>
      <c r="D325" s="14" t="s">
        <v>472</v>
      </c>
      <c r="K325" s="14" t="s">
        <v>6179</v>
      </c>
      <c r="L325" s="29"/>
    </row>
    <row r="326">
      <c r="C326" t="s">
        <v>6904</v>
      </c>
      <c r="D326" s="14" t="s">
        <v>473</v>
      </c>
      <c r="K326" s="14" t="s">
        <v>2583</v>
      </c>
      <c r="L326" s="29"/>
    </row>
    <row r="327">
      <c r="C327" t="s">
        <v>6905</v>
      </c>
      <c r="D327" s="14" t="s">
        <v>474</v>
      </c>
      <c r="K327" s="14" t="s">
        <v>2165</v>
      </c>
      <c r="L327" s="29"/>
    </row>
    <row r="328">
      <c r="C328" t="s">
        <v>4670</v>
      </c>
      <c r="D328" s="14" t="s">
        <v>475</v>
      </c>
      <c r="K328" s="14" t="s">
        <v>1790</v>
      </c>
      <c r="L328" s="29"/>
    </row>
    <row r="329">
      <c r="C329" t="s">
        <v>5200</v>
      </c>
      <c r="D329" s="14" t="s">
        <v>476</v>
      </c>
      <c r="K329" s="14" t="s">
        <v>2255</v>
      </c>
      <c r="L329" s="29"/>
    </row>
    <row r="330">
      <c r="C330" t="s">
        <v>6906</v>
      </c>
      <c r="D330" s="14" t="s">
        <v>477</v>
      </c>
      <c r="K330" s="14" t="s">
        <v>6907</v>
      </c>
      <c r="L330" s="29"/>
    </row>
    <row r="331">
      <c r="C331" t="s">
        <v>6908</v>
      </c>
      <c r="D331" s="14" t="s">
        <v>478</v>
      </c>
      <c r="K331" s="14" t="s">
        <v>1956</v>
      </c>
      <c r="L331" s="29"/>
    </row>
    <row r="332">
      <c r="C332" t="s">
        <v>3548</v>
      </c>
      <c r="D332" s="14" t="s">
        <v>479</v>
      </c>
      <c r="K332" s="14" t="s">
        <v>1777</v>
      </c>
      <c r="L332" s="29"/>
    </row>
    <row r="333">
      <c r="C333" t="s">
        <v>3516</v>
      </c>
      <c r="D333" s="14" t="s">
        <v>480</v>
      </c>
      <c r="K333" s="14" t="s">
        <v>4556</v>
      </c>
      <c r="L333" s="29"/>
    </row>
    <row r="334">
      <c r="C334" t="s">
        <v>3520</v>
      </c>
      <c r="D334" s="14" t="s">
        <v>481</v>
      </c>
      <c r="K334" s="14" t="s">
        <v>6909</v>
      </c>
      <c r="L334" s="29"/>
    </row>
    <row r="335">
      <c r="C335" t="s">
        <v>6910</v>
      </c>
      <c r="D335" s="14" t="s">
        <v>482</v>
      </c>
      <c r="K335" s="14" t="s">
        <v>2373</v>
      </c>
      <c r="L335" s="29"/>
    </row>
    <row r="336">
      <c r="C336" t="s">
        <v>6911</v>
      </c>
      <c r="D336" s="14" t="s">
        <v>483</v>
      </c>
      <c r="K336" s="14" t="s">
        <v>5713</v>
      </c>
      <c r="L336" s="29"/>
    </row>
    <row r="337">
      <c r="C337" t="s">
        <v>6912</v>
      </c>
      <c r="D337" s="14" t="s">
        <v>484</v>
      </c>
      <c r="K337" s="14" t="s">
        <v>2912</v>
      </c>
      <c r="L337" s="29"/>
    </row>
    <row r="338">
      <c r="C338" t="s">
        <v>6913</v>
      </c>
      <c r="D338" s="14" t="s">
        <v>485</v>
      </c>
      <c r="K338" s="14" t="s">
        <v>3002</v>
      </c>
      <c r="L338" s="29"/>
    </row>
    <row r="339">
      <c r="C339" t="s">
        <v>6914</v>
      </c>
      <c r="D339" s="14" t="s">
        <v>486</v>
      </c>
      <c r="K339" s="14" t="s">
        <v>2638</v>
      </c>
      <c r="L339" s="29"/>
    </row>
    <row r="340">
      <c r="C340" t="s">
        <v>6915</v>
      </c>
      <c r="D340" s="14" t="s">
        <v>487</v>
      </c>
      <c r="K340" s="14" t="s">
        <v>6916</v>
      </c>
      <c r="L340" s="29"/>
    </row>
    <row r="341">
      <c r="C341" t="s">
        <v>6917</v>
      </c>
      <c r="D341" s="14" t="s">
        <v>488</v>
      </c>
      <c r="K341" s="14" t="s">
        <v>6918</v>
      </c>
      <c r="L341" s="29"/>
    </row>
    <row r="342">
      <c r="C342" t="s">
        <v>6919</v>
      </c>
      <c r="D342" s="14" t="s">
        <v>489</v>
      </c>
      <c r="K342" s="14" t="s">
        <v>6920</v>
      </c>
      <c r="L342" s="29"/>
    </row>
    <row r="343">
      <c r="C343" t="s">
        <v>6921</v>
      </c>
      <c r="D343" s="14" t="s">
        <v>490</v>
      </c>
      <c r="K343" s="14" t="s">
        <v>6922</v>
      </c>
      <c r="L343" s="29"/>
    </row>
    <row r="344">
      <c r="C344" t="s">
        <v>6923</v>
      </c>
      <c r="D344" s="14" t="s">
        <v>491</v>
      </c>
      <c r="K344" s="14" t="s">
        <v>2931</v>
      </c>
      <c r="L344" s="29"/>
    </row>
    <row r="345">
      <c r="C345" t="s">
        <v>4461</v>
      </c>
      <c r="D345" s="14" t="s">
        <v>492</v>
      </c>
      <c r="K345" s="14" t="s">
        <v>2334</v>
      </c>
      <c r="L345" s="29"/>
    </row>
    <row r="346">
      <c r="C346" t="s">
        <v>6924</v>
      </c>
      <c r="D346" s="14" t="s">
        <v>493</v>
      </c>
      <c r="K346" s="14" t="s">
        <v>2063</v>
      </c>
      <c r="L346" s="29"/>
    </row>
    <row r="347">
      <c r="C347" t="s">
        <v>6925</v>
      </c>
      <c r="D347" s="14" t="s">
        <v>494</v>
      </c>
      <c r="K347" s="14" t="s">
        <v>1857</v>
      </c>
      <c r="L347" s="29"/>
    </row>
    <row r="348">
      <c r="C348" t="s">
        <v>6926</v>
      </c>
      <c r="D348" s="14" t="s">
        <v>495</v>
      </c>
      <c r="K348" s="14" t="s">
        <v>4506</v>
      </c>
      <c r="L348" s="29"/>
    </row>
    <row r="349">
      <c r="C349" t="s">
        <v>6927</v>
      </c>
      <c r="D349" s="14" t="s">
        <v>496</v>
      </c>
      <c r="K349" s="14" t="s">
        <v>6928</v>
      </c>
      <c r="L349" s="29"/>
    </row>
    <row r="350">
      <c r="C350" t="s">
        <v>6929</v>
      </c>
      <c r="D350" s="14" t="s">
        <v>497</v>
      </c>
      <c r="K350" s="14" t="s">
        <v>2934</v>
      </c>
      <c r="L350" s="29"/>
    </row>
    <row r="351">
      <c r="C351" t="s">
        <v>6106</v>
      </c>
      <c r="D351" s="14" t="s">
        <v>498</v>
      </c>
      <c r="K351" s="14" t="s">
        <v>2781</v>
      </c>
      <c r="L351" s="29"/>
    </row>
    <row r="352">
      <c r="C352" t="s">
        <v>2351</v>
      </c>
      <c r="D352" s="14" t="s">
        <v>499</v>
      </c>
      <c r="K352" s="14" t="s">
        <v>2663</v>
      </c>
      <c r="L352" s="29"/>
    </row>
    <row r="353">
      <c r="C353" t="s">
        <v>6930</v>
      </c>
      <c r="D353" s="14" t="s">
        <v>500</v>
      </c>
      <c r="K353" s="14" t="s">
        <v>2599</v>
      </c>
      <c r="L353" s="29"/>
    </row>
    <row r="354">
      <c r="C354" t="s">
        <v>6282</v>
      </c>
      <c r="D354" s="14" t="s">
        <v>501</v>
      </c>
      <c r="K354" s="14" t="s">
        <v>4246</v>
      </c>
      <c r="L354" s="29"/>
    </row>
    <row r="355">
      <c r="C355" t="s">
        <v>6931</v>
      </c>
      <c r="D355" s="14" t="s">
        <v>502</v>
      </c>
      <c r="K355" s="14" t="s">
        <v>6932</v>
      </c>
      <c r="L355" s="29"/>
    </row>
    <row r="356">
      <c r="C356" t="s">
        <v>6933</v>
      </c>
      <c r="D356" s="14" t="s">
        <v>503</v>
      </c>
      <c r="K356" s="14" t="s">
        <v>6934</v>
      </c>
      <c r="L356" s="29"/>
    </row>
    <row r="357">
      <c r="C357" t="s">
        <v>3508</v>
      </c>
      <c r="D357" s="14" t="s">
        <v>504</v>
      </c>
      <c r="K357" s="14" t="s">
        <v>6935</v>
      </c>
      <c r="L357" s="29"/>
    </row>
    <row r="358">
      <c r="C358" t="s">
        <v>6936</v>
      </c>
      <c r="D358" s="14" t="s">
        <v>505</v>
      </c>
      <c r="K358" s="14" t="s">
        <v>1819</v>
      </c>
      <c r="L358" s="29"/>
    </row>
    <row r="359">
      <c r="C359" t="s">
        <v>6086</v>
      </c>
      <c r="D359" s="14" t="s">
        <v>506</v>
      </c>
      <c r="K359" s="14" t="s">
        <v>4622</v>
      </c>
      <c r="L359" s="29"/>
    </row>
    <row r="360">
      <c r="C360" t="s">
        <v>5134</v>
      </c>
      <c r="D360" s="14" t="s">
        <v>507</v>
      </c>
      <c r="K360" s="14" t="s">
        <v>1711</v>
      </c>
      <c r="L360" s="29"/>
    </row>
    <row r="361">
      <c r="C361" t="s">
        <v>4353</v>
      </c>
      <c r="D361" s="14" t="s">
        <v>508</v>
      </c>
      <c r="K361" s="14" t="s">
        <v>2392</v>
      </c>
      <c r="L361" s="29"/>
    </row>
    <row r="362">
      <c r="C362" t="s">
        <v>4351</v>
      </c>
      <c r="D362" s="14" t="s">
        <v>509</v>
      </c>
      <c r="K362" s="14" t="s">
        <v>4357</v>
      </c>
      <c r="L362" s="29"/>
    </row>
    <row r="363">
      <c r="C363" t="s">
        <v>3082</v>
      </c>
      <c r="D363" s="14" t="s">
        <v>510</v>
      </c>
      <c r="K363" s="14" t="s">
        <v>2694</v>
      </c>
      <c r="L363" s="29"/>
    </row>
    <row r="364">
      <c r="C364" t="s">
        <v>3193</v>
      </c>
      <c r="D364" s="14" t="s">
        <v>511</v>
      </c>
      <c r="K364" s="14" t="s">
        <v>6594</v>
      </c>
      <c r="L364" s="29"/>
    </row>
    <row r="365">
      <c r="C365" t="s">
        <v>6189</v>
      </c>
      <c r="D365" s="14" t="s">
        <v>512</v>
      </c>
      <c r="K365" s="14" t="s">
        <v>3701</v>
      </c>
      <c r="L365" s="29"/>
    </row>
    <row r="366">
      <c r="C366" t="s">
        <v>6937</v>
      </c>
      <c r="D366" s="14" t="s">
        <v>513</v>
      </c>
      <c r="K366" s="14" t="s">
        <v>2052</v>
      </c>
      <c r="L366" s="29"/>
    </row>
    <row r="367">
      <c r="C367" t="s">
        <v>3644</v>
      </c>
      <c r="D367" s="14" t="s">
        <v>514</v>
      </c>
      <c r="K367" s="14" t="s">
        <v>2703</v>
      </c>
      <c r="L367" s="29"/>
    </row>
    <row r="368">
      <c r="C368" t="s">
        <v>3613</v>
      </c>
      <c r="D368" s="14" t="s">
        <v>515</v>
      </c>
      <c r="K368" s="14" t="s">
        <v>2909</v>
      </c>
      <c r="L368" s="29"/>
    </row>
    <row r="369">
      <c r="C369" t="s">
        <v>3484</v>
      </c>
      <c r="D369" s="14" t="s">
        <v>516</v>
      </c>
      <c r="K369" s="14" t="s">
        <v>4291</v>
      </c>
      <c r="L369" s="29"/>
    </row>
    <row r="370">
      <c r="C370" t="s">
        <v>6938</v>
      </c>
      <c r="D370" s="14" t="s">
        <v>517</v>
      </c>
      <c r="K370" s="14" t="s">
        <v>5138</v>
      </c>
      <c r="L370" s="29"/>
    </row>
    <row r="371">
      <c r="C371" t="s">
        <v>3646</v>
      </c>
      <c r="D371" s="14" t="s">
        <v>518</v>
      </c>
      <c r="K371" s="14" t="s">
        <v>2220</v>
      </c>
      <c r="L371" s="29"/>
    </row>
    <row r="372">
      <c r="C372" t="s">
        <v>6059</v>
      </c>
      <c r="D372" s="14" t="s">
        <v>519</v>
      </c>
      <c r="K372" s="14" t="s">
        <v>2984</v>
      </c>
      <c r="L372" s="29"/>
    </row>
    <row r="373">
      <c r="C373" t="s">
        <v>3289</v>
      </c>
      <c r="D373" s="14" t="s">
        <v>520</v>
      </c>
      <c r="K373" s="14" t="s">
        <v>1752</v>
      </c>
      <c r="L373" s="29"/>
    </row>
    <row r="374">
      <c r="C374" t="s">
        <v>6939</v>
      </c>
      <c r="D374" s="14" t="s">
        <v>521</v>
      </c>
      <c r="K374" s="14" t="s">
        <v>6517</v>
      </c>
      <c r="L374" s="29"/>
    </row>
    <row r="375">
      <c r="C375" t="s">
        <v>2628</v>
      </c>
      <c r="D375" s="14" t="s">
        <v>522</v>
      </c>
      <c r="K375" s="14" t="s">
        <v>6940</v>
      </c>
      <c r="L375" s="29"/>
    </row>
    <row r="376">
      <c r="C376" t="s">
        <v>6941</v>
      </c>
      <c r="D376" s="14" t="s">
        <v>523</v>
      </c>
      <c r="K376" s="14" t="s">
        <v>2306</v>
      </c>
      <c r="L376" s="29"/>
    </row>
    <row r="377">
      <c r="C377" t="s">
        <v>6942</v>
      </c>
      <c r="D377" s="14" t="s">
        <v>524</v>
      </c>
      <c r="K377" s="14" t="s">
        <v>1846</v>
      </c>
      <c r="L377" s="29"/>
    </row>
    <row r="378">
      <c r="C378" t="s">
        <v>4890</v>
      </c>
      <c r="D378" s="14" t="s">
        <v>525</v>
      </c>
      <c r="K378" s="14" t="s">
        <v>6943</v>
      </c>
      <c r="L378" s="29"/>
    </row>
    <row r="379">
      <c r="C379" t="s">
        <v>6944</v>
      </c>
      <c r="D379" s="14" t="s">
        <v>526</v>
      </c>
      <c r="K379" s="14" t="s">
        <v>5634</v>
      </c>
      <c r="L379" s="29"/>
    </row>
    <row r="380">
      <c r="C380" t="s">
        <v>3464</v>
      </c>
      <c r="D380" s="14" t="s">
        <v>527</v>
      </c>
      <c r="K380" s="14" t="s">
        <v>3191</v>
      </c>
      <c r="L380" s="29"/>
    </row>
    <row r="381">
      <c r="C381" t="s">
        <v>4851</v>
      </c>
      <c r="D381" s="14" t="s">
        <v>528</v>
      </c>
      <c r="K381" s="14" t="s">
        <v>6945</v>
      </c>
      <c r="L381" s="29"/>
    </row>
    <row r="382">
      <c r="C382" t="s">
        <v>3532</v>
      </c>
      <c r="D382" s="14" t="s">
        <v>529</v>
      </c>
      <c r="K382" s="14" t="s">
        <v>2701</v>
      </c>
      <c r="L382" s="29"/>
    </row>
    <row r="383">
      <c r="C383" t="s">
        <v>2753</v>
      </c>
      <c r="D383" s="14" t="s">
        <v>530</v>
      </c>
      <c r="K383" s="14" t="s">
        <v>6946</v>
      </c>
      <c r="L383" s="29"/>
    </row>
    <row r="384">
      <c r="C384" t="s">
        <v>2040</v>
      </c>
      <c r="D384" s="14" t="s">
        <v>531</v>
      </c>
      <c r="K384" s="14" t="s">
        <v>2720</v>
      </c>
      <c r="L384" s="29"/>
    </row>
    <row r="385">
      <c r="C385" t="s">
        <v>2299</v>
      </c>
      <c r="D385" s="14" t="s">
        <v>532</v>
      </c>
      <c r="K385" s="14" t="s">
        <v>1983</v>
      </c>
      <c r="L385" s="29"/>
    </row>
    <row r="386">
      <c r="C386" t="s">
        <v>5140</v>
      </c>
      <c r="D386" s="14" t="s">
        <v>533</v>
      </c>
      <c r="K386" s="14" t="s">
        <v>2950</v>
      </c>
      <c r="L386" s="29"/>
    </row>
    <row r="387">
      <c r="C387" t="s">
        <v>3200</v>
      </c>
      <c r="D387" s="14" t="s">
        <v>534</v>
      </c>
      <c r="K387" s="14" t="s">
        <v>6947</v>
      </c>
      <c r="L387" s="29"/>
    </row>
    <row r="388">
      <c r="C388" t="s">
        <v>5323</v>
      </c>
      <c r="D388" s="14" t="s">
        <v>535</v>
      </c>
      <c r="K388" s="14" t="s">
        <v>2813</v>
      </c>
      <c r="L388" s="29"/>
    </row>
    <row r="389">
      <c r="C389" t="s">
        <v>6948</v>
      </c>
      <c r="D389" s="14" t="s">
        <v>536</v>
      </c>
      <c r="K389" s="14" t="s">
        <v>5142</v>
      </c>
      <c r="L389" s="29"/>
    </row>
    <row r="390">
      <c r="C390" t="s">
        <v>6949</v>
      </c>
      <c r="D390" s="14" t="s">
        <v>537</v>
      </c>
      <c r="K390" s="14" t="s">
        <v>6950</v>
      </c>
      <c r="L390" s="29"/>
    </row>
    <row r="391">
      <c r="C391" t="s">
        <v>4138</v>
      </c>
      <c r="D391" s="14" t="s">
        <v>538</v>
      </c>
      <c r="K391" s="14" t="s">
        <v>2191</v>
      </c>
      <c r="L391" s="29"/>
    </row>
    <row r="392">
      <c r="C392" t="s">
        <v>2317</v>
      </c>
      <c r="D392" s="14" t="s">
        <v>539</v>
      </c>
      <c r="K392" s="14" t="s">
        <v>6951</v>
      </c>
      <c r="L392" s="29"/>
    </row>
    <row r="393">
      <c r="C393" t="s">
        <v>6952</v>
      </c>
      <c r="D393" s="14" t="s">
        <v>540</v>
      </c>
      <c r="K393" s="14" t="s">
        <v>6224</v>
      </c>
      <c r="L393" s="29"/>
    </row>
    <row r="394">
      <c r="C394" t="s">
        <v>3160</v>
      </c>
      <c r="D394" s="14" t="s">
        <v>541</v>
      </c>
      <c r="K394" s="14" t="s">
        <v>6031</v>
      </c>
      <c r="L394" s="29"/>
    </row>
    <row r="395">
      <c r="C395" t="s">
        <v>2971</v>
      </c>
      <c r="D395" s="14" t="s">
        <v>542</v>
      </c>
      <c r="K395" s="14" t="s">
        <v>6544</v>
      </c>
      <c r="L395" s="29"/>
    </row>
    <row r="396">
      <c r="C396" t="s">
        <v>1865</v>
      </c>
      <c r="D396" s="14" t="s">
        <v>543</v>
      </c>
      <c r="K396" s="14" t="s">
        <v>3008</v>
      </c>
      <c r="L396" s="29"/>
    </row>
    <row r="397">
      <c r="C397" t="s">
        <v>6953</v>
      </c>
      <c r="D397" s="14" t="s">
        <v>544</v>
      </c>
      <c r="K397" s="14" t="s">
        <v>2015</v>
      </c>
      <c r="L397" s="29"/>
    </row>
    <row r="398">
      <c r="C398" t="s">
        <v>6954</v>
      </c>
      <c r="D398" s="14" t="s">
        <v>545</v>
      </c>
      <c r="K398" s="14" t="s">
        <v>2054</v>
      </c>
      <c r="L398" s="29"/>
    </row>
    <row r="399">
      <c r="C399" t="s">
        <v>5283</v>
      </c>
      <c r="D399" s="14" t="s">
        <v>546</v>
      </c>
      <c r="K399" s="14" t="s">
        <v>2937</v>
      </c>
      <c r="L399" s="29"/>
    </row>
    <row r="400">
      <c r="C400" t="s">
        <v>6955</v>
      </c>
      <c r="D400" s="14" t="s">
        <v>547</v>
      </c>
      <c r="K400" s="14" t="s">
        <v>1970</v>
      </c>
      <c r="L400" s="29"/>
    </row>
    <row r="401">
      <c r="C401" t="s">
        <v>6956</v>
      </c>
      <c r="D401" s="14" t="s">
        <v>548</v>
      </c>
      <c r="K401" s="14" t="s">
        <v>6576</v>
      </c>
      <c r="L401" s="29"/>
    </row>
    <row r="402">
      <c r="C402" t="s">
        <v>6957</v>
      </c>
      <c r="D402" s="14" t="s">
        <v>549</v>
      </c>
      <c r="K402" s="14" t="s">
        <v>2595</v>
      </c>
      <c r="L402" s="29"/>
    </row>
    <row r="403">
      <c r="C403" t="s">
        <v>6958</v>
      </c>
      <c r="D403" s="14" t="s">
        <v>550</v>
      </c>
      <c r="K403" s="14" t="s">
        <v>6067</v>
      </c>
      <c r="L403" s="29"/>
    </row>
    <row r="404">
      <c r="C404" t="s">
        <v>6959</v>
      </c>
      <c r="D404" s="14" t="s">
        <v>551</v>
      </c>
      <c r="K404" s="14" t="s">
        <v>2354</v>
      </c>
      <c r="L404" s="29"/>
    </row>
    <row r="405">
      <c r="C405" t="s">
        <v>6450</v>
      </c>
      <c r="D405" s="14" t="s">
        <v>552</v>
      </c>
      <c r="K405" s="14" t="s">
        <v>6232</v>
      </c>
      <c r="L405" s="29"/>
    </row>
    <row r="406">
      <c r="C406" t="s">
        <v>3072</v>
      </c>
      <c r="D406" s="14" t="s">
        <v>553</v>
      </c>
      <c r="K406" s="14" t="s">
        <v>2071</v>
      </c>
      <c r="L406" s="29"/>
    </row>
    <row r="407">
      <c r="C407" t="s">
        <v>6960</v>
      </c>
      <c r="D407" s="14" t="s">
        <v>554</v>
      </c>
      <c r="K407" s="14" t="s">
        <v>2520</v>
      </c>
      <c r="L407" s="29"/>
    </row>
    <row r="408">
      <c r="C408" t="s">
        <v>6961</v>
      </c>
      <c r="D408" s="14" t="s">
        <v>555</v>
      </c>
      <c r="K408" s="14" t="s">
        <v>6962</v>
      </c>
      <c r="L408" s="29"/>
    </row>
    <row r="409">
      <c r="C409" t="s">
        <v>4387</v>
      </c>
      <c r="D409" s="14" t="s">
        <v>556</v>
      </c>
      <c r="K409" s="14" t="s">
        <v>5775</v>
      </c>
      <c r="L409" s="29"/>
    </row>
    <row r="410">
      <c r="C410" t="s">
        <v>6963</v>
      </c>
      <c r="D410" s="14" t="s">
        <v>557</v>
      </c>
      <c r="K410" s="14" t="s">
        <v>6567</v>
      </c>
      <c r="L410" s="29"/>
    </row>
    <row r="411">
      <c r="C411" t="s">
        <v>2603</v>
      </c>
      <c r="D411" s="14" t="s">
        <v>558</v>
      </c>
      <c r="K411" s="14" t="s">
        <v>2203</v>
      </c>
      <c r="L411" s="29"/>
    </row>
    <row r="412">
      <c r="C412" t="s">
        <v>2195</v>
      </c>
      <c r="D412" s="14" t="s">
        <v>559</v>
      </c>
      <c r="K412" s="14" t="s">
        <v>4554</v>
      </c>
      <c r="L412" s="29"/>
    </row>
    <row r="413">
      <c r="C413" t="s">
        <v>2136</v>
      </c>
      <c r="D413" s="14" t="s">
        <v>560</v>
      </c>
      <c r="K413" s="14" t="s">
        <v>2176</v>
      </c>
      <c r="L413" s="29"/>
    </row>
    <row r="414">
      <c r="C414" t="s">
        <v>6964</v>
      </c>
      <c r="D414" s="14" t="s">
        <v>561</v>
      </c>
      <c r="K414" s="14" t="s">
        <v>1889</v>
      </c>
      <c r="L414" s="29"/>
    </row>
    <row r="415">
      <c r="C415" t="s">
        <v>2302</v>
      </c>
      <c r="D415" s="14" t="s">
        <v>562</v>
      </c>
      <c r="K415" s="14" t="s">
        <v>6296</v>
      </c>
      <c r="L415" s="29"/>
    </row>
    <row r="416">
      <c r="C416" t="s">
        <v>6294</v>
      </c>
      <c r="D416" s="14" t="s">
        <v>563</v>
      </c>
      <c r="K416" s="14" t="s">
        <v>6603</v>
      </c>
      <c r="L416" s="29"/>
    </row>
    <row r="417">
      <c r="C417" t="s">
        <v>6965</v>
      </c>
      <c r="D417" s="14" t="s">
        <v>564</v>
      </c>
      <c r="K417" s="14" t="s">
        <v>6966</v>
      </c>
      <c r="L417" s="29"/>
    </row>
    <row r="418">
      <c r="C418" t="s">
        <v>6967</v>
      </c>
      <c r="D418" s="14" t="s">
        <v>565</v>
      </c>
      <c r="K418" s="14" t="s">
        <v>2751</v>
      </c>
      <c r="L418" s="29"/>
    </row>
    <row r="419">
      <c r="C419" t="s">
        <v>6968</v>
      </c>
      <c r="D419" s="14" t="s">
        <v>566</v>
      </c>
      <c r="K419" s="14" t="s">
        <v>6371</v>
      </c>
      <c r="L419" s="29"/>
    </row>
    <row r="420">
      <c r="C420" t="s">
        <v>6969</v>
      </c>
      <c r="D420" s="14" t="s">
        <v>567</v>
      </c>
      <c r="K420" s="14" t="s">
        <v>1673</v>
      </c>
      <c r="L420" s="29"/>
    </row>
    <row r="421">
      <c r="C421" t="s">
        <v>6970</v>
      </c>
      <c r="D421" s="14" t="s">
        <v>568</v>
      </c>
      <c r="K421" s="14" t="s">
        <v>2948</v>
      </c>
      <c r="L421" s="29"/>
    </row>
    <row r="422">
      <c r="C422" t="s">
        <v>2879</v>
      </c>
      <c r="D422" s="14" t="s">
        <v>569</v>
      </c>
      <c r="K422" s="14" t="s">
        <v>2512</v>
      </c>
      <c r="L422" s="29"/>
    </row>
    <row r="423">
      <c r="C423" t="s">
        <v>6971</v>
      </c>
      <c r="D423" s="14" t="s">
        <v>570</v>
      </c>
      <c r="K423" s="14" t="s">
        <v>6972</v>
      </c>
      <c r="L423" s="29"/>
    </row>
    <row r="424">
      <c r="C424" t="s">
        <v>6973</v>
      </c>
      <c r="D424" s="14" t="s">
        <v>571</v>
      </c>
      <c r="K424" s="14" t="s">
        <v>4181</v>
      </c>
      <c r="L424" s="29"/>
    </row>
    <row r="425">
      <c r="C425" t="s">
        <v>6974</v>
      </c>
      <c r="D425" s="14" t="s">
        <v>572</v>
      </c>
      <c r="K425" s="14" t="s">
        <v>2403</v>
      </c>
      <c r="L425" s="29"/>
    </row>
    <row r="426">
      <c r="C426" t="s">
        <v>6356</v>
      </c>
      <c r="D426" s="14" t="s">
        <v>573</v>
      </c>
      <c r="K426" s="14" t="s">
        <v>1801</v>
      </c>
      <c r="L426" s="29"/>
    </row>
    <row r="427">
      <c r="C427" t="s">
        <v>6975</v>
      </c>
      <c r="D427" s="14" t="s">
        <v>574</v>
      </c>
      <c r="K427" s="14" t="s">
        <v>4322</v>
      </c>
      <c r="L427" s="29"/>
    </row>
    <row r="428">
      <c r="C428" t="s">
        <v>6158</v>
      </c>
      <c r="D428" s="14" t="s">
        <v>575</v>
      </c>
      <c r="K428" s="14" t="s">
        <v>2065</v>
      </c>
      <c r="L428" s="29"/>
    </row>
    <row r="429">
      <c r="C429" t="s">
        <v>6976</v>
      </c>
      <c r="D429" s="14" t="s">
        <v>576</v>
      </c>
      <c r="K429" s="14" t="s">
        <v>6237</v>
      </c>
      <c r="L429" s="29"/>
    </row>
    <row r="430">
      <c r="C430" t="s">
        <v>6977</v>
      </c>
      <c r="D430" s="14" t="s">
        <v>577</v>
      </c>
      <c r="K430" s="14" t="s">
        <v>6978</v>
      </c>
      <c r="L430" s="29"/>
    </row>
    <row r="431">
      <c r="C431" t="s">
        <v>3034</v>
      </c>
      <c r="D431" s="14" t="s">
        <v>578</v>
      </c>
      <c r="K431" s="14" t="s">
        <v>4034</v>
      </c>
      <c r="L431" s="29"/>
    </row>
    <row r="432">
      <c r="C432" t="s">
        <v>5259</v>
      </c>
      <c r="D432" s="14" t="s">
        <v>579</v>
      </c>
      <c r="K432" s="14" t="s">
        <v>4514</v>
      </c>
      <c r="L432" s="29"/>
    </row>
    <row r="433">
      <c r="C433" t="s">
        <v>6979</v>
      </c>
      <c r="D433" s="14" t="s">
        <v>580</v>
      </c>
      <c r="K433" s="14" t="s">
        <v>4134</v>
      </c>
      <c r="L433" s="29"/>
    </row>
    <row r="434">
      <c r="C434" t="s">
        <v>6980</v>
      </c>
      <c r="D434" s="14" t="s">
        <v>581</v>
      </c>
      <c r="K434" s="14" t="s">
        <v>2008</v>
      </c>
      <c r="L434" s="29"/>
    </row>
    <row r="435">
      <c r="C435" t="s">
        <v>6981</v>
      </c>
      <c r="D435" s="14" t="s">
        <v>582</v>
      </c>
      <c r="K435" s="14" t="s">
        <v>1918</v>
      </c>
      <c r="L435" s="29"/>
    </row>
    <row r="436">
      <c r="C436" t="s">
        <v>6982</v>
      </c>
      <c r="D436" s="14" t="s">
        <v>583</v>
      </c>
      <c r="K436" s="14" t="s">
        <v>4560</v>
      </c>
      <c r="L436" s="29"/>
    </row>
    <row r="437">
      <c r="C437" t="s">
        <v>6983</v>
      </c>
      <c r="D437" s="14" t="s">
        <v>584</v>
      </c>
      <c r="K437" s="14" t="s">
        <v>2107</v>
      </c>
      <c r="L437" s="29"/>
    </row>
    <row r="438">
      <c r="C438" t="s">
        <v>6984</v>
      </c>
      <c r="D438" s="14" t="s">
        <v>585</v>
      </c>
      <c r="K438" s="14" t="s">
        <v>2757</v>
      </c>
      <c r="L438" s="29"/>
    </row>
    <row r="439">
      <c r="C439" t="s">
        <v>6985</v>
      </c>
      <c r="D439" s="14" t="s">
        <v>586</v>
      </c>
      <c r="K439" s="14" t="s">
        <v>2940</v>
      </c>
      <c r="L439" s="29"/>
    </row>
    <row r="440">
      <c r="C440" t="s">
        <v>6986</v>
      </c>
      <c r="D440" s="14" t="s">
        <v>587</v>
      </c>
      <c r="K440" s="14" t="s">
        <v>2120</v>
      </c>
      <c r="L440" s="29"/>
    </row>
    <row r="441">
      <c r="C441" t="s">
        <v>6987</v>
      </c>
      <c r="D441" s="14" t="s">
        <v>588</v>
      </c>
      <c r="K441" s="14" t="s">
        <v>2144</v>
      </c>
      <c r="L441" s="29"/>
    </row>
    <row r="442">
      <c r="C442" t="s">
        <v>6988</v>
      </c>
      <c r="D442" s="14" t="s">
        <v>589</v>
      </c>
      <c r="K442" s="14" t="s">
        <v>5182</v>
      </c>
      <c r="L442" s="29"/>
    </row>
    <row r="443">
      <c r="C443" t="s">
        <v>6989</v>
      </c>
      <c r="D443" s="14" t="s">
        <v>590</v>
      </c>
      <c r="K443" s="14" t="s">
        <v>2999</v>
      </c>
      <c r="L443" s="29"/>
    </row>
    <row r="444">
      <c r="C444" t="s">
        <v>6990</v>
      </c>
      <c r="D444" s="14" t="s">
        <v>591</v>
      </c>
      <c r="K444" s="14" t="s">
        <v>6991</v>
      </c>
      <c r="L444" s="29"/>
    </row>
    <row r="445">
      <c r="C445" t="s">
        <v>6992</v>
      </c>
      <c r="D445" s="14" t="s">
        <v>592</v>
      </c>
      <c r="K445" s="14" t="s">
        <v>1704</v>
      </c>
      <c r="L445" s="29"/>
    </row>
    <row r="446">
      <c r="C446" t="s">
        <v>4678</v>
      </c>
      <c r="D446" s="14" t="s">
        <v>593</v>
      </c>
      <c r="K446" s="14" t="s">
        <v>2151</v>
      </c>
      <c r="L446" s="29"/>
    </row>
    <row r="447">
      <c r="C447" t="s">
        <v>4367</v>
      </c>
      <c r="D447" s="14" t="s">
        <v>594</v>
      </c>
      <c r="K447" s="14" t="s">
        <v>5602</v>
      </c>
      <c r="L447" s="29"/>
    </row>
    <row r="448">
      <c r="C448" t="s">
        <v>6993</v>
      </c>
      <c r="D448" s="14" t="s">
        <v>595</v>
      </c>
      <c r="K448" s="14" t="s">
        <v>4262</v>
      </c>
      <c r="L448" s="29"/>
    </row>
    <row r="449">
      <c r="C449" t="s">
        <v>6994</v>
      </c>
      <c r="D449" s="14" t="s">
        <v>596</v>
      </c>
      <c r="K449" s="14" t="s">
        <v>3050</v>
      </c>
      <c r="L449" s="29"/>
    </row>
    <row r="450">
      <c r="C450" t="s">
        <v>2213</v>
      </c>
      <c r="D450" s="14" t="s">
        <v>597</v>
      </c>
      <c r="K450" s="14" t="s">
        <v>1825</v>
      </c>
      <c r="L450" s="29"/>
    </row>
    <row r="451">
      <c r="C451" t="s">
        <v>2324</v>
      </c>
      <c r="D451" s="14" t="s">
        <v>598</v>
      </c>
      <c r="K451" s="14" t="s">
        <v>6995</v>
      </c>
      <c r="L451" s="29"/>
    </row>
    <row r="452">
      <c r="C452" t="s">
        <v>3351</v>
      </c>
      <c r="D452" s="14" t="s">
        <v>599</v>
      </c>
      <c r="K452" s="14" t="s">
        <v>2500</v>
      </c>
      <c r="L452" s="29"/>
    </row>
    <row r="453">
      <c r="C453" t="s">
        <v>6996</v>
      </c>
      <c r="D453" s="14" t="s">
        <v>600</v>
      </c>
      <c r="K453" s="14" t="s">
        <v>1613</v>
      </c>
      <c r="L453" s="29"/>
    </row>
    <row r="454">
      <c r="C454" t="s">
        <v>1738</v>
      </c>
      <c r="D454" s="14" t="s">
        <v>601</v>
      </c>
      <c r="K454" s="14" t="s">
        <v>1900</v>
      </c>
      <c r="L454" s="29"/>
    </row>
    <row r="455">
      <c r="C455" t="s">
        <v>6997</v>
      </c>
      <c r="D455" s="14" t="s">
        <v>602</v>
      </c>
      <c r="K455" s="14" t="s">
        <v>6998</v>
      </c>
      <c r="L455" s="29"/>
    </row>
    <row r="456">
      <c r="C456" t="s">
        <v>2050</v>
      </c>
      <c r="D456" s="14" t="s">
        <v>603</v>
      </c>
      <c r="K456" s="14" t="s">
        <v>2284</v>
      </c>
      <c r="L456" s="29"/>
    </row>
    <row r="457">
      <c r="C457" t="s">
        <v>6080</v>
      </c>
      <c r="D457" s="14" t="s">
        <v>604</v>
      </c>
      <c r="K457" s="14" t="s">
        <v>2636</v>
      </c>
      <c r="L457" s="29"/>
    </row>
    <row r="458">
      <c r="C458" t="s">
        <v>6999</v>
      </c>
      <c r="D458" s="14" t="s">
        <v>605</v>
      </c>
      <c r="K458" s="14" t="s">
        <v>7000</v>
      </c>
      <c r="L458" s="29"/>
    </row>
    <row r="459">
      <c r="C459" t="s">
        <v>3077</v>
      </c>
      <c r="D459" s="14" t="s">
        <v>606</v>
      </c>
      <c r="K459" s="14" t="s">
        <v>2917</v>
      </c>
      <c r="L459" s="29"/>
    </row>
    <row r="460">
      <c r="C460" t="s">
        <v>7001</v>
      </c>
      <c r="D460" s="14" t="s">
        <v>607</v>
      </c>
      <c r="K460" s="14" t="s">
        <v>1897</v>
      </c>
      <c r="L460" s="29"/>
    </row>
    <row r="461">
      <c r="C461" t="s">
        <v>2091</v>
      </c>
      <c r="D461" s="14" t="s">
        <v>608</v>
      </c>
      <c r="K461" s="14" t="s">
        <v>2169</v>
      </c>
      <c r="L461" s="29"/>
    </row>
    <row r="462">
      <c r="C462" t="s">
        <v>2655</v>
      </c>
      <c r="D462" s="14" t="s">
        <v>609</v>
      </c>
      <c r="K462" s="14" t="s">
        <v>2080</v>
      </c>
      <c r="L462" s="29"/>
    </row>
    <row r="463">
      <c r="C463" t="s">
        <v>7002</v>
      </c>
      <c r="D463" s="14" t="s">
        <v>610</v>
      </c>
      <c r="K463" s="14" t="s">
        <v>7003</v>
      </c>
      <c r="L463" s="29"/>
    </row>
    <row r="464">
      <c r="C464" t="s">
        <v>7004</v>
      </c>
      <c r="D464" s="14" t="s">
        <v>611</v>
      </c>
      <c r="K464" s="14" t="s">
        <v>3265</v>
      </c>
      <c r="L464" s="29"/>
    </row>
    <row r="465">
      <c r="C465" t="s">
        <v>1921</v>
      </c>
      <c r="D465" s="14" t="s">
        <v>612</v>
      </c>
      <c r="K465" s="14" t="s">
        <v>7005</v>
      </c>
      <c r="L465" s="29"/>
    </row>
    <row r="466">
      <c r="C466" t="s">
        <v>6057</v>
      </c>
      <c r="D466" s="14" t="s">
        <v>613</v>
      </c>
      <c r="K466" s="14" t="s">
        <v>6261</v>
      </c>
      <c r="L466" s="29"/>
    </row>
    <row r="467">
      <c r="C467" t="s">
        <v>7006</v>
      </c>
      <c r="D467" s="14" t="s">
        <v>614</v>
      </c>
      <c r="K467" s="14" t="s">
        <v>6598</v>
      </c>
      <c r="L467" s="29"/>
    </row>
    <row r="468">
      <c r="C468" t="s">
        <v>7007</v>
      </c>
      <c r="D468" s="14" t="s">
        <v>615</v>
      </c>
      <c r="K468" s="14" t="s">
        <v>1722</v>
      </c>
      <c r="L468" s="29"/>
    </row>
    <row r="469">
      <c r="C469" t="s">
        <v>3331</v>
      </c>
      <c r="D469" s="14" t="s">
        <v>616</v>
      </c>
      <c r="K469" s="14" t="s">
        <v>7008</v>
      </c>
      <c r="L469" s="29"/>
    </row>
    <row r="470">
      <c r="C470" t="s">
        <v>7009</v>
      </c>
      <c r="D470" s="14" t="s">
        <v>617</v>
      </c>
      <c r="K470" s="14" t="s">
        <v>2187</v>
      </c>
      <c r="L470" s="29"/>
    </row>
    <row r="471">
      <c r="C471" t="s">
        <v>2365</v>
      </c>
      <c r="D471" s="14" t="s">
        <v>618</v>
      </c>
      <c r="K471" s="14" t="s">
        <v>7010</v>
      </c>
      <c r="L471" s="29"/>
    </row>
    <row r="472">
      <c r="C472" t="s">
        <v>3280</v>
      </c>
      <c r="D472" s="14" t="s">
        <v>619</v>
      </c>
      <c r="K472" s="14" t="s">
        <v>7011</v>
      </c>
      <c r="L472" s="29"/>
    </row>
    <row r="473">
      <c r="C473" t="s">
        <v>2440</v>
      </c>
      <c r="D473" s="14" t="s">
        <v>620</v>
      </c>
      <c r="K473" s="14" t="s">
        <v>3412</v>
      </c>
      <c r="L473" s="29"/>
    </row>
    <row r="474">
      <c r="C474" t="s">
        <v>7012</v>
      </c>
      <c r="D474" s="14" t="s">
        <v>621</v>
      </c>
      <c r="K474" s="14" t="s">
        <v>7013</v>
      </c>
      <c r="L474" s="29"/>
    </row>
    <row r="475">
      <c r="C475" t="s">
        <v>7014</v>
      </c>
      <c r="D475" s="14" t="s">
        <v>622</v>
      </c>
      <c r="K475" s="14" t="s">
        <v>7015</v>
      </c>
      <c r="L475" s="29"/>
    </row>
    <row r="476">
      <c r="C476" t="s">
        <v>4751</v>
      </c>
      <c r="D476" s="14" t="s">
        <v>623</v>
      </c>
      <c r="K476" s="14" t="s">
        <v>7016</v>
      </c>
      <c r="L476" s="29"/>
    </row>
    <row r="477">
      <c r="C477" t="s">
        <v>1619</v>
      </c>
      <c r="D477" s="14" t="s">
        <v>624</v>
      </c>
      <c r="K477" s="14" t="s">
        <v>5039</v>
      </c>
      <c r="L477" s="29"/>
    </row>
    <row r="478">
      <c r="C478" t="s">
        <v>2006</v>
      </c>
      <c r="D478" s="14" t="s">
        <v>625</v>
      </c>
      <c r="K478" s="14" t="s">
        <v>5158</v>
      </c>
      <c r="L478" s="29"/>
    </row>
    <row r="479">
      <c r="C479" t="s">
        <v>5102</v>
      </c>
      <c r="D479" s="14" t="s">
        <v>626</v>
      </c>
      <c r="K479" s="14" t="s">
        <v>7017</v>
      </c>
      <c r="L479" s="29"/>
    </row>
    <row r="480">
      <c r="C480" t="s">
        <v>2605</v>
      </c>
      <c r="D480" s="14" t="s">
        <v>627</v>
      </c>
      <c r="K480" s="14" t="s">
        <v>4483</v>
      </c>
      <c r="L480" s="29"/>
    </row>
    <row r="481">
      <c r="C481" t="s">
        <v>5047</v>
      </c>
      <c r="D481" s="14" t="s">
        <v>628</v>
      </c>
      <c r="K481" s="14" t="s">
        <v>2777</v>
      </c>
      <c r="L481" s="29"/>
    </row>
    <row r="482">
      <c r="C482" t="s">
        <v>1620</v>
      </c>
      <c r="D482" s="14" t="s">
        <v>629</v>
      </c>
      <c r="K482" s="14" t="s">
        <v>7018</v>
      </c>
      <c r="L482" s="29"/>
    </row>
    <row r="483">
      <c r="C483" t="s">
        <v>2765</v>
      </c>
      <c r="D483" s="14" t="s">
        <v>630</v>
      </c>
      <c r="K483" s="14" t="s">
        <v>2890</v>
      </c>
      <c r="L483" s="29"/>
    </row>
    <row r="484">
      <c r="C484" t="s">
        <v>5305</v>
      </c>
      <c r="D484" s="14" t="s">
        <v>631</v>
      </c>
      <c r="K484" s="14" t="s">
        <v>3275</v>
      </c>
      <c r="L484" s="29"/>
    </row>
    <row r="485">
      <c r="C485" t="s">
        <v>3038</v>
      </c>
      <c r="D485" s="14" t="s">
        <v>632</v>
      </c>
      <c r="K485" s="14" t="s">
        <v>2852</v>
      </c>
      <c r="L485" s="29"/>
    </row>
    <row r="486">
      <c r="C486" t="s">
        <v>2901</v>
      </c>
      <c r="D486" s="14" t="s">
        <v>633</v>
      </c>
      <c r="K486" s="14" t="s">
        <v>2343</v>
      </c>
      <c r="L486" s="29"/>
    </row>
    <row r="487">
      <c r="C487" t="s">
        <v>7019</v>
      </c>
      <c r="D487" s="14" t="s">
        <v>634</v>
      </c>
      <c r="K487" s="14" t="s">
        <v>2449</v>
      </c>
      <c r="L487" s="29"/>
    </row>
    <row r="488">
      <c r="C488" t="s">
        <v>2361</v>
      </c>
      <c r="D488" s="14" t="s">
        <v>635</v>
      </c>
      <c r="K488" s="14" t="s">
        <v>6580</v>
      </c>
      <c r="L488" s="29"/>
    </row>
    <row r="489">
      <c r="C489" t="s">
        <v>7020</v>
      </c>
      <c r="D489" s="14" t="s">
        <v>636</v>
      </c>
      <c r="K489" s="14" t="s">
        <v>3361</v>
      </c>
      <c r="L489" s="29"/>
    </row>
    <row r="490">
      <c r="C490" t="s">
        <v>7021</v>
      </c>
      <c r="D490" s="14" t="s">
        <v>637</v>
      </c>
      <c r="K490" s="14" t="s">
        <v>6182</v>
      </c>
      <c r="L490" s="29"/>
    </row>
    <row r="491">
      <c r="C491" t="s">
        <v>2126</v>
      </c>
      <c r="D491" s="14" t="s">
        <v>638</v>
      </c>
      <c r="K491" s="14" t="s">
        <v>6554</v>
      </c>
      <c r="L491" s="29"/>
    </row>
    <row r="492">
      <c r="C492" t="s">
        <v>7022</v>
      </c>
      <c r="D492" s="14" t="s">
        <v>639</v>
      </c>
      <c r="K492" s="14" t="s">
        <v>6556</v>
      </c>
      <c r="L492" s="29"/>
    </row>
    <row r="493">
      <c r="C493" t="s">
        <v>2660</v>
      </c>
      <c r="D493" s="14" t="s">
        <v>640</v>
      </c>
      <c r="K493" s="14" t="s">
        <v>6570</v>
      </c>
      <c r="L493" s="29"/>
    </row>
    <row r="494">
      <c r="C494" t="s">
        <v>5273</v>
      </c>
      <c r="D494" s="14" t="s">
        <v>641</v>
      </c>
      <c r="K494" s="14" t="s">
        <v>7023</v>
      </c>
      <c r="L494" s="29"/>
    </row>
    <row r="495">
      <c r="C495" t="s">
        <v>7024</v>
      </c>
      <c r="D495" s="14" t="s">
        <v>642</v>
      </c>
      <c r="K495" s="14" t="s">
        <v>6585</v>
      </c>
      <c r="L495" s="29"/>
    </row>
    <row r="496">
      <c r="C496" t="s">
        <v>7025</v>
      </c>
      <c r="D496" s="14" t="s">
        <v>643</v>
      </c>
      <c r="K496" s="14" t="s">
        <v>6587</v>
      </c>
      <c r="L496" s="29"/>
    </row>
    <row r="497">
      <c r="C497" t="s">
        <v>7026</v>
      </c>
      <c r="D497" s="14" t="s">
        <v>644</v>
      </c>
      <c r="K497" s="14" t="s">
        <v>3344</v>
      </c>
      <c r="L497" s="29"/>
    </row>
    <row r="498">
      <c r="C498" t="s">
        <v>4213</v>
      </c>
      <c r="D498" s="14" t="s">
        <v>645</v>
      </c>
      <c r="K498" s="14" t="s">
        <v>2375</v>
      </c>
      <c r="L498" s="29"/>
    </row>
    <row r="499">
      <c r="C499" t="s">
        <v>7027</v>
      </c>
      <c r="D499" s="14" t="s">
        <v>646</v>
      </c>
      <c r="K499" s="14" t="s">
        <v>2714</v>
      </c>
      <c r="L499" s="29"/>
    </row>
    <row r="500">
      <c r="C500" t="s">
        <v>7028</v>
      </c>
      <c r="D500" s="14" t="s">
        <v>647</v>
      </c>
      <c r="K500" s="14" t="s">
        <v>6622</v>
      </c>
      <c r="L500" s="29"/>
    </row>
    <row r="501">
      <c r="C501" t="s">
        <v>7029</v>
      </c>
      <c r="D501" s="14" t="s">
        <v>648</v>
      </c>
      <c r="K501" s="14" t="s">
        <v>3156</v>
      </c>
      <c r="L501" s="29"/>
    </row>
    <row r="502">
      <c r="C502" t="s">
        <v>7030</v>
      </c>
      <c r="D502" s="14" t="s">
        <v>649</v>
      </c>
      <c r="K502" s="14" t="s">
        <v>6217</v>
      </c>
      <c r="L502" s="29"/>
    </row>
    <row r="503">
      <c r="C503" t="s">
        <v>7031</v>
      </c>
      <c r="D503" s="14" t="s">
        <v>650</v>
      </c>
      <c r="K503" s="14" t="s">
        <v>6226</v>
      </c>
      <c r="L503" s="29"/>
    </row>
    <row r="504">
      <c r="C504" t="s">
        <v>3134</v>
      </c>
      <c r="D504" s="14" t="s">
        <v>651</v>
      </c>
      <c r="K504" s="14" t="s">
        <v>2358</v>
      </c>
      <c r="L504" s="29"/>
    </row>
    <row r="505">
      <c r="C505" t="s">
        <v>7032</v>
      </c>
      <c r="D505" s="14" t="s">
        <v>652</v>
      </c>
      <c r="K505" s="14" t="s">
        <v>6240</v>
      </c>
      <c r="L505" s="29"/>
    </row>
    <row r="506">
      <c r="C506" t="s">
        <v>7033</v>
      </c>
      <c r="D506" s="14" t="s">
        <v>653</v>
      </c>
      <c r="K506" s="14" t="s">
        <v>6221</v>
      </c>
      <c r="L506" s="29"/>
    </row>
    <row r="507">
      <c r="C507" t="s">
        <v>7034</v>
      </c>
      <c r="D507" s="14" t="s">
        <v>654</v>
      </c>
      <c r="K507" s="14" t="s">
        <v>3342</v>
      </c>
      <c r="L507" s="29"/>
    </row>
    <row r="508">
      <c r="C508" t="s">
        <v>1756</v>
      </c>
      <c r="D508" s="14" t="s">
        <v>655</v>
      </c>
      <c r="K508" s="14" t="s">
        <v>6228</v>
      </c>
      <c r="L508" s="29"/>
    </row>
    <row r="509">
      <c r="C509" t="s">
        <v>7035</v>
      </c>
      <c r="D509" s="14" t="s">
        <v>656</v>
      </c>
      <c r="K509" s="14" t="s">
        <v>4278</v>
      </c>
      <c r="L509" s="29"/>
    </row>
    <row r="510">
      <c r="C510" t="s">
        <v>2447</v>
      </c>
      <c r="D510" s="14" t="s">
        <v>657</v>
      </c>
      <c r="K510" s="14" t="s">
        <v>4258</v>
      </c>
      <c r="L510" s="29"/>
    </row>
    <row r="511">
      <c r="C511" t="s">
        <v>7036</v>
      </c>
      <c r="D511" s="14" t="s">
        <v>658</v>
      </c>
      <c r="K511" s="14" t="s">
        <v>1630</v>
      </c>
      <c r="L511" s="29"/>
    </row>
    <row r="512">
      <c r="C512" t="s">
        <v>7037</v>
      </c>
      <c r="D512" s="14" t="s">
        <v>659</v>
      </c>
      <c r="K512" s="14" t="s">
        <v>5596</v>
      </c>
      <c r="L512" s="29"/>
    </row>
    <row r="513">
      <c r="C513" t="s">
        <v>3152</v>
      </c>
      <c r="D513" s="14" t="s">
        <v>660</v>
      </c>
      <c r="K513" s="14" t="s">
        <v>5620</v>
      </c>
      <c r="L513" s="29"/>
    </row>
    <row r="514">
      <c r="C514" t="s">
        <v>3132</v>
      </c>
      <c r="D514" s="14" t="s">
        <v>661</v>
      </c>
      <c r="K514" s="14" t="s">
        <v>3043</v>
      </c>
      <c r="L514" s="29"/>
    </row>
    <row r="515">
      <c r="C515" t="s">
        <v>6098</v>
      </c>
      <c r="D515" s="14" t="s">
        <v>662</v>
      </c>
      <c r="K515" s="14" t="s">
        <v>2730</v>
      </c>
      <c r="L515" s="29"/>
    </row>
    <row r="516">
      <c r="C516" t="s">
        <v>6045</v>
      </c>
      <c r="D516" s="14" t="s">
        <v>663</v>
      </c>
      <c r="K516" s="14" t="s">
        <v>2055</v>
      </c>
      <c r="L516" s="29"/>
    </row>
    <row r="517">
      <c r="C517" t="s">
        <v>2248</v>
      </c>
      <c r="D517" s="14" t="s">
        <v>664</v>
      </c>
      <c r="K517" s="14" t="s">
        <v>5690</v>
      </c>
      <c r="L517" s="26"/>
    </row>
    <row r="518">
      <c r="C518" t="s">
        <v>2514</v>
      </c>
      <c r="D518" s="14" t="s">
        <v>665</v>
      </c>
      <c r="K518" s="14" t="s">
        <v>2869</v>
      </c>
      <c r="L518" s="26"/>
    </row>
    <row r="519">
      <c r="C519" t="s">
        <v>7038</v>
      </c>
      <c r="D519" s="14" t="s">
        <v>666</v>
      </c>
      <c r="K519" s="14" t="s">
        <v>1861</v>
      </c>
      <c r="L519" s="26"/>
    </row>
    <row r="520">
      <c r="C520" t="s">
        <v>7039</v>
      </c>
      <c r="D520" s="14" t="s">
        <v>667</v>
      </c>
      <c r="K520" s="14" t="s">
        <v>5778</v>
      </c>
      <c r="L520" s="26"/>
    </row>
    <row r="521">
      <c r="C521" t="s">
        <v>7040</v>
      </c>
      <c r="D521" s="14" t="s">
        <v>668</v>
      </c>
      <c r="K521" s="14" t="s">
        <v>3664</v>
      </c>
      <c r="L521" s="26"/>
    </row>
    <row r="522">
      <c r="C522" t="s">
        <v>2786</v>
      </c>
      <c r="D522" s="14" t="s">
        <v>669</v>
      </c>
      <c r="K522" s="14" t="s">
        <v>2674</v>
      </c>
      <c r="L522" s="26"/>
    </row>
    <row r="523">
      <c r="C523" t="s">
        <v>6460</v>
      </c>
      <c r="D523" s="14" t="s">
        <v>670</v>
      </c>
      <c r="K523" s="14" t="s">
        <v>2193</v>
      </c>
      <c r="L523" s="26"/>
    </row>
    <row r="524">
      <c r="C524" t="s">
        <v>6421</v>
      </c>
      <c r="D524" s="14" t="s">
        <v>671</v>
      </c>
      <c r="K524" s="14" t="s">
        <v>4221</v>
      </c>
      <c r="L524" s="26"/>
    </row>
    <row r="525">
      <c r="C525" t="s">
        <v>6391</v>
      </c>
      <c r="D525" s="14" t="s">
        <v>672</v>
      </c>
      <c r="K525" s="14" t="s">
        <v>7041</v>
      </c>
      <c r="L525" s="26"/>
    </row>
    <row r="526">
      <c r="C526" t="s">
        <v>2563</v>
      </c>
      <c r="D526" s="14" t="s">
        <v>673</v>
      </c>
      <c r="K526" s="14" t="s">
        <v>2882</v>
      </c>
      <c r="L526" s="26"/>
    </row>
    <row r="527">
      <c r="C527" t="s">
        <v>7042</v>
      </c>
      <c r="D527" s="14" t="s">
        <v>674</v>
      </c>
      <c r="K527" s="14" t="s">
        <v>4878</v>
      </c>
      <c r="L527" s="26"/>
    </row>
    <row r="528">
      <c r="C528" t="s">
        <v>7043</v>
      </c>
      <c r="D528" s="14" t="s">
        <v>675</v>
      </c>
      <c r="K528" s="14" t="s">
        <v>7044</v>
      </c>
      <c r="L528" s="26"/>
    </row>
    <row r="529">
      <c r="C529" t="s">
        <v>1770</v>
      </c>
      <c r="D529" s="14" t="s">
        <v>676</v>
      </c>
      <c r="K529" s="14" t="s">
        <v>6073</v>
      </c>
      <c r="L529" s="26"/>
    </row>
    <row r="530">
      <c r="C530" t="s">
        <v>7045</v>
      </c>
      <c r="D530" s="14" t="s">
        <v>677</v>
      </c>
      <c r="K530" s="14" t="s">
        <v>6076</v>
      </c>
      <c r="L530" s="26"/>
    </row>
    <row r="531">
      <c r="C531" t="s">
        <v>7046</v>
      </c>
      <c r="D531" s="14" t="s">
        <v>678</v>
      </c>
      <c r="K531" s="14" t="s">
        <v>7047</v>
      </c>
      <c r="L531" s="26"/>
    </row>
    <row r="532">
      <c r="C532" t="s">
        <v>7048</v>
      </c>
      <c r="D532" s="14" t="s">
        <v>679</v>
      </c>
      <c r="K532" s="14" t="s">
        <v>2490</v>
      </c>
      <c r="L532" s="26"/>
    </row>
    <row r="533">
      <c r="C533" t="s">
        <v>7049</v>
      </c>
      <c r="D533" s="14" t="s">
        <v>680</v>
      </c>
      <c r="K533" s="14" t="s">
        <v>2951</v>
      </c>
      <c r="L533" s="29"/>
    </row>
    <row r="534">
      <c r="C534" t="s">
        <v>2573</v>
      </c>
      <c r="D534" s="14" t="s">
        <v>681</v>
      </c>
      <c r="K534" s="14" t="s">
        <v>5227</v>
      </c>
      <c r="L534" s="29"/>
    </row>
    <row r="535">
      <c r="C535" t="s">
        <v>7050</v>
      </c>
      <c r="D535" s="14" t="s">
        <v>682</v>
      </c>
      <c r="K535" s="14" t="s">
        <v>2138</v>
      </c>
      <c r="L535" s="29"/>
    </row>
    <row r="536">
      <c r="C536" t="s">
        <v>3231</v>
      </c>
      <c r="D536" s="14" t="s">
        <v>683</v>
      </c>
      <c r="K536" s="14" t="s">
        <v>3673</v>
      </c>
      <c r="L536" s="29"/>
    </row>
    <row r="537">
      <c r="C537" t="s">
        <v>3528</v>
      </c>
      <c r="D537" s="14" t="s">
        <v>684</v>
      </c>
      <c r="K537" s="14" t="s">
        <v>1987</v>
      </c>
      <c r="L537" s="29"/>
    </row>
    <row r="538">
      <c r="C538" t="s">
        <v>7051</v>
      </c>
      <c r="D538" s="14" t="s">
        <v>685</v>
      </c>
      <c r="K538" s="14" t="s">
        <v>2760</v>
      </c>
      <c r="L538" s="29"/>
    </row>
    <row r="539">
      <c r="C539" t="s">
        <v>7052</v>
      </c>
      <c r="D539" s="14" t="s">
        <v>686</v>
      </c>
      <c r="K539" s="14" t="s">
        <v>4476</v>
      </c>
      <c r="L539" s="29"/>
    </row>
    <row r="540">
      <c r="C540" t="s">
        <v>7053</v>
      </c>
      <c r="D540" s="14" t="s">
        <v>687</v>
      </c>
      <c r="K540" s="14" t="s">
        <v>2416</v>
      </c>
      <c r="L540" s="29"/>
    </row>
    <row r="541">
      <c r="C541" t="s">
        <v>7054</v>
      </c>
      <c r="D541" s="14" t="s">
        <v>688</v>
      </c>
      <c r="K541" s="14" t="s">
        <v>2953</v>
      </c>
      <c r="L541" s="29"/>
    </row>
    <row r="542">
      <c r="C542" t="s">
        <v>7055</v>
      </c>
      <c r="D542" s="14" t="s">
        <v>689</v>
      </c>
      <c r="K542" s="14" t="s">
        <v>6530</v>
      </c>
      <c r="L542" s="29"/>
    </row>
    <row r="543">
      <c r="C543" t="s">
        <v>3233</v>
      </c>
      <c r="D543" s="14" t="s">
        <v>690</v>
      </c>
      <c r="L543" s="29"/>
    </row>
    <row r="544">
      <c r="C544" t="s">
        <v>3243</v>
      </c>
      <c r="D544" s="14" t="s">
        <v>691</v>
      </c>
      <c r="L544" s="29"/>
    </row>
    <row r="545">
      <c r="C545" t="s">
        <v>7056</v>
      </c>
      <c r="D545" s="14" t="s">
        <v>692</v>
      </c>
      <c r="L545" s="29"/>
    </row>
    <row r="546">
      <c r="C546" t="s">
        <v>7057</v>
      </c>
      <c r="D546" s="14" t="s">
        <v>693</v>
      </c>
      <c r="L546" s="29"/>
    </row>
    <row r="547">
      <c r="C547" t="s">
        <v>5172</v>
      </c>
      <c r="D547" s="14" t="s">
        <v>694</v>
      </c>
      <c r="L547" s="29"/>
    </row>
    <row r="548">
      <c r="C548" t="s">
        <v>6458</v>
      </c>
      <c r="D548" s="14" t="s">
        <v>695</v>
      </c>
      <c r="L548" s="29"/>
    </row>
    <row r="549">
      <c r="C549" t="s">
        <v>7058</v>
      </c>
      <c r="D549" s="14" t="s">
        <v>696</v>
      </c>
      <c r="L549" s="29"/>
    </row>
    <row r="550">
      <c r="C550" t="s">
        <v>7059</v>
      </c>
      <c r="D550" s="14" t="s">
        <v>697</v>
      </c>
      <c r="L550" s="29"/>
    </row>
    <row r="551">
      <c r="C551" t="s">
        <v>7060</v>
      </c>
      <c r="D551" s="14" t="s">
        <v>698</v>
      </c>
      <c r="L551" s="29"/>
    </row>
    <row r="552">
      <c r="C552" t="s">
        <v>3173</v>
      </c>
      <c r="D552" s="14" t="s">
        <v>699</v>
      </c>
      <c r="L552" s="29"/>
    </row>
    <row r="553">
      <c r="C553" t="s">
        <v>7061</v>
      </c>
      <c r="D553" s="14" t="s">
        <v>700</v>
      </c>
      <c r="L553" s="29"/>
    </row>
    <row r="554">
      <c r="C554" t="s">
        <v>6128</v>
      </c>
      <c r="D554" s="14" t="s">
        <v>701</v>
      </c>
      <c r="L554" s="29"/>
    </row>
    <row r="555">
      <c r="C555" t="s">
        <v>7062</v>
      </c>
      <c r="D555" s="14" t="s">
        <v>702</v>
      </c>
      <c r="L555" s="29"/>
    </row>
    <row r="556">
      <c r="C556" t="s">
        <v>7063</v>
      </c>
      <c r="D556" s="14" t="s">
        <v>703</v>
      </c>
      <c r="L556" s="29"/>
    </row>
    <row r="557">
      <c r="C557" t="s">
        <v>7064</v>
      </c>
      <c r="D557" s="14" t="s">
        <v>704</v>
      </c>
      <c r="L557" s="29"/>
    </row>
    <row r="558">
      <c r="C558" t="s">
        <v>4763</v>
      </c>
      <c r="D558" s="14" t="s">
        <v>705</v>
      </c>
      <c r="L558" s="29"/>
    </row>
    <row r="559">
      <c r="C559" t="s">
        <v>7065</v>
      </c>
      <c r="D559" s="14" t="s">
        <v>706</v>
      </c>
      <c r="L559" s="29"/>
    </row>
    <row r="560">
      <c r="C560" t="s">
        <v>7066</v>
      </c>
      <c r="D560" s="14" t="s">
        <v>707</v>
      </c>
      <c r="L560" s="29"/>
    </row>
    <row r="561">
      <c r="C561" t="s">
        <v>7067</v>
      </c>
      <c r="D561" s="14" t="s">
        <v>708</v>
      </c>
      <c r="L561" s="29"/>
    </row>
    <row r="562">
      <c r="C562" t="s">
        <v>7068</v>
      </c>
      <c r="D562" s="14" t="s">
        <v>709</v>
      </c>
      <c r="L562" s="29"/>
    </row>
    <row r="563">
      <c r="C563" t="s">
        <v>7069</v>
      </c>
      <c r="D563" s="14" t="s">
        <v>710</v>
      </c>
      <c r="L563" s="29"/>
    </row>
    <row r="564">
      <c r="C564" t="s">
        <v>7070</v>
      </c>
      <c r="D564" s="14" t="s">
        <v>711</v>
      </c>
      <c r="L564" s="29"/>
    </row>
    <row r="565">
      <c r="C565" t="s">
        <v>6126</v>
      </c>
      <c r="D565" s="14" t="s">
        <v>712</v>
      </c>
      <c r="L565" s="29"/>
    </row>
    <row r="566">
      <c r="C566" t="s">
        <v>7071</v>
      </c>
      <c r="D566" s="14" t="s">
        <v>713</v>
      </c>
      <c r="L566" s="29"/>
    </row>
    <row r="567">
      <c r="C567" t="s">
        <v>7072</v>
      </c>
      <c r="D567" s="14" t="s">
        <v>714</v>
      </c>
      <c r="L567" s="29"/>
    </row>
    <row r="568">
      <c r="C568" t="s">
        <v>4876</v>
      </c>
      <c r="D568" s="14" t="s">
        <v>715</v>
      </c>
      <c r="L568" s="29"/>
    </row>
    <row r="569">
      <c r="C569" t="s">
        <v>6436</v>
      </c>
      <c r="D569" s="14" t="s">
        <v>716</v>
      </c>
      <c r="L569" s="29"/>
    </row>
    <row r="570">
      <c r="C570" t="s">
        <v>7073</v>
      </c>
      <c r="D570" s="14" t="s">
        <v>717</v>
      </c>
      <c r="L570" s="29"/>
    </row>
    <row r="571">
      <c r="C571" t="s">
        <v>3065</v>
      </c>
      <c r="D571" s="14" t="s">
        <v>718</v>
      </c>
      <c r="L571" s="29"/>
    </row>
    <row r="572">
      <c r="C572" t="s">
        <v>3416</v>
      </c>
      <c r="D572" s="14" t="s">
        <v>719</v>
      </c>
      <c r="L572" s="29"/>
    </row>
    <row r="573">
      <c r="C573" t="s">
        <v>4926</v>
      </c>
      <c r="D573" s="14" t="s">
        <v>720</v>
      </c>
      <c r="L573" s="29"/>
    </row>
    <row r="574">
      <c r="C574" t="s">
        <v>1596</v>
      </c>
      <c r="D574" s="14" t="s">
        <v>721</v>
      </c>
      <c r="L574" s="29"/>
    </row>
    <row r="575">
      <c r="C575" t="s">
        <v>6464</v>
      </c>
      <c r="D575" s="14" t="s">
        <v>722</v>
      </c>
      <c r="L575" s="29"/>
    </row>
    <row r="576">
      <c r="C576" t="s">
        <v>7074</v>
      </c>
      <c r="D576" s="14" t="s">
        <v>723</v>
      </c>
      <c r="L576" s="29"/>
    </row>
    <row r="577">
      <c r="C577" t="s">
        <v>5174</v>
      </c>
      <c r="D577" s="14" t="s">
        <v>724</v>
      </c>
      <c r="L577" s="29"/>
    </row>
    <row r="578">
      <c r="C578" t="s">
        <v>3262</v>
      </c>
      <c r="D578" s="14" t="s">
        <v>725</v>
      </c>
      <c r="L578" s="29"/>
    </row>
    <row r="579">
      <c r="C579" t="s">
        <v>7075</v>
      </c>
      <c r="D579" s="14" t="s">
        <v>726</v>
      </c>
      <c r="L579" s="29"/>
    </row>
    <row r="580">
      <c r="C580" t="s">
        <v>1590</v>
      </c>
      <c r="D580" s="14" t="s">
        <v>727</v>
      </c>
      <c r="L580" s="29"/>
    </row>
    <row r="581">
      <c r="C581" t="s">
        <v>7076</v>
      </c>
      <c r="D581" s="14" t="s">
        <v>728</v>
      </c>
      <c r="L581" s="29"/>
    </row>
    <row r="582">
      <c r="C582" t="s">
        <v>3500</v>
      </c>
      <c r="D582" s="14" t="s">
        <v>729</v>
      </c>
      <c r="L582" s="29"/>
    </row>
    <row r="583">
      <c r="C583" t="s">
        <v>2657</v>
      </c>
      <c r="D583" s="14" t="s">
        <v>730</v>
      </c>
      <c r="L583" s="29"/>
    </row>
    <row r="584">
      <c r="C584" t="s">
        <v>2459</v>
      </c>
      <c r="D584" s="14" t="s">
        <v>731</v>
      </c>
      <c r="L584" s="29"/>
    </row>
    <row r="585">
      <c r="C585" t="s">
        <v>2990</v>
      </c>
      <c r="D585" s="14" t="s">
        <v>732</v>
      </c>
      <c r="L585" s="29"/>
    </row>
    <row r="586">
      <c r="C586" t="s">
        <v>7077</v>
      </c>
      <c r="D586" s="14" t="s">
        <v>733</v>
      </c>
      <c r="L586" s="29"/>
    </row>
    <row r="587">
      <c r="C587" t="s">
        <v>7078</v>
      </c>
      <c r="D587" s="14" t="s">
        <v>734</v>
      </c>
      <c r="L587" s="29"/>
    </row>
    <row r="588">
      <c r="C588" t="s">
        <v>2289</v>
      </c>
      <c r="D588" s="14" t="s">
        <v>735</v>
      </c>
      <c r="L588" s="29"/>
    </row>
    <row r="589">
      <c r="C589" t="s">
        <v>6383</v>
      </c>
      <c r="D589" s="14" t="s">
        <v>736</v>
      </c>
      <c r="L589" s="29"/>
    </row>
    <row r="590">
      <c r="C590" t="s">
        <v>2463</v>
      </c>
      <c r="D590" s="14" t="s">
        <v>737</v>
      </c>
      <c r="L590" s="29"/>
    </row>
    <row r="591">
      <c r="C591" t="s">
        <v>3357</v>
      </c>
      <c r="D591" s="14" t="s">
        <v>738</v>
      </c>
      <c r="L591" s="29"/>
    </row>
    <row r="592">
      <c r="C592" t="s">
        <v>2619</v>
      </c>
      <c r="D592" s="14" t="s">
        <v>739</v>
      </c>
      <c r="L592" s="29"/>
    </row>
    <row r="593">
      <c r="C593" t="s">
        <v>2135</v>
      </c>
      <c r="D593" s="14" t="s">
        <v>740</v>
      </c>
      <c r="L593" s="29"/>
    </row>
    <row r="594">
      <c r="C594" t="s">
        <v>1713</v>
      </c>
      <c r="D594" s="14" t="s">
        <v>741</v>
      </c>
      <c r="L594" s="29"/>
    </row>
    <row r="595">
      <c r="C595" t="s">
        <v>6472</v>
      </c>
      <c r="D595" s="14" t="s">
        <v>742</v>
      </c>
      <c r="L595" s="29"/>
    </row>
    <row r="596">
      <c r="C596" t="s">
        <v>3482</v>
      </c>
      <c r="D596" s="14" t="s">
        <v>743</v>
      </c>
      <c r="L596" s="29"/>
    </row>
    <row r="597">
      <c r="C597" t="s">
        <v>4987</v>
      </c>
      <c r="D597" s="14" t="s">
        <v>744</v>
      </c>
      <c r="L597" s="29"/>
    </row>
    <row r="598">
      <c r="C598" t="s">
        <v>6066</v>
      </c>
      <c r="D598" s="14" t="s">
        <v>745</v>
      </c>
      <c r="L598" s="29"/>
    </row>
    <row r="599">
      <c r="C599" t="s">
        <v>2894</v>
      </c>
      <c r="D599" s="14" t="s">
        <v>746</v>
      </c>
      <c r="L599" s="26"/>
    </row>
    <row r="600">
      <c r="C600" t="s">
        <v>2729</v>
      </c>
      <c r="D600" s="14" t="s">
        <v>747</v>
      </c>
      <c r="L600" s="26"/>
    </row>
    <row r="601">
      <c r="C601" t="s">
        <v>7079</v>
      </c>
      <c r="D601" s="14" t="s">
        <v>748</v>
      </c>
      <c r="L601" s="26"/>
    </row>
    <row r="602">
      <c r="C602" t="s">
        <v>5309</v>
      </c>
      <c r="D602" s="14" t="s">
        <v>749</v>
      </c>
      <c r="L602" s="26"/>
    </row>
    <row r="603">
      <c r="C603" t="s">
        <v>2672</v>
      </c>
      <c r="D603" s="14" t="s">
        <v>750</v>
      </c>
      <c r="L603" s="26"/>
    </row>
    <row r="604">
      <c r="C604" t="s">
        <v>5267</v>
      </c>
      <c r="D604" s="14" t="s">
        <v>751</v>
      </c>
      <c r="L604" s="26"/>
    </row>
    <row r="605">
      <c r="C605" t="s">
        <v>3227</v>
      </c>
      <c r="D605" s="14" t="s">
        <v>752</v>
      </c>
      <c r="L605" s="26"/>
    </row>
    <row r="606">
      <c r="C606" t="s">
        <v>2811</v>
      </c>
      <c r="D606" s="14" t="s">
        <v>753</v>
      </c>
      <c r="L606" s="26"/>
    </row>
    <row r="607">
      <c r="C607" t="s">
        <v>4777</v>
      </c>
      <c r="D607" s="14" t="s">
        <v>754</v>
      </c>
      <c r="L607" s="26"/>
    </row>
    <row r="608">
      <c r="C608" t="s">
        <v>3297</v>
      </c>
      <c r="D608" s="14" t="s">
        <v>755</v>
      </c>
      <c r="L608" s="26"/>
    </row>
    <row r="609">
      <c r="C609" t="s">
        <v>3333</v>
      </c>
      <c r="D609" s="14" t="s">
        <v>756</v>
      </c>
      <c r="L609" s="26"/>
    </row>
    <row r="610">
      <c r="C610" t="s">
        <v>7080</v>
      </c>
      <c r="D610" s="14" t="s">
        <v>757</v>
      </c>
      <c r="L610" s="26"/>
    </row>
    <row r="611">
      <c r="C611" t="s">
        <v>2849</v>
      </c>
      <c r="D611" s="14" t="s">
        <v>758</v>
      </c>
      <c r="L611" s="26"/>
    </row>
    <row r="612">
      <c r="C612" t="s">
        <v>7081</v>
      </c>
      <c r="D612" s="14" t="s">
        <v>759</v>
      </c>
      <c r="L612" s="26"/>
    </row>
    <row r="613">
      <c r="C613" t="s">
        <v>3011</v>
      </c>
      <c r="D613" s="14" t="s">
        <v>760</v>
      </c>
      <c r="L613" s="26"/>
    </row>
    <row r="614">
      <c r="C614" t="s">
        <v>3105</v>
      </c>
      <c r="D614" s="14" t="s">
        <v>761</v>
      </c>
      <c r="L614" s="26"/>
    </row>
    <row r="615">
      <c r="C615" t="s">
        <v>7082</v>
      </c>
      <c r="D615" s="14" t="s">
        <v>762</v>
      </c>
      <c r="L615" s="26"/>
    </row>
    <row r="616">
      <c r="C616" t="s">
        <v>7083</v>
      </c>
      <c r="D616" s="14" t="s">
        <v>763</v>
      </c>
      <c r="L616" s="26"/>
    </row>
    <row r="617">
      <c r="C617" t="s">
        <v>7084</v>
      </c>
      <c r="D617" s="14" t="s">
        <v>764</v>
      </c>
      <c r="L617" s="26"/>
    </row>
    <row r="618">
      <c r="C618" t="s">
        <v>7085</v>
      </c>
      <c r="D618" s="14" t="s">
        <v>765</v>
      </c>
      <c r="L618" s="26"/>
    </row>
    <row r="619">
      <c r="C619" t="s">
        <v>3318</v>
      </c>
      <c r="D619" s="14" t="s">
        <v>766</v>
      </c>
      <c r="L619" s="26"/>
    </row>
    <row r="620">
      <c r="C620" t="s">
        <v>2918</v>
      </c>
      <c r="D620" s="14" t="s">
        <v>767</v>
      </c>
      <c r="L620" s="26"/>
    </row>
    <row r="621">
      <c r="C621" t="s">
        <v>6456</v>
      </c>
      <c r="D621" s="14" t="s">
        <v>768</v>
      </c>
      <c r="L621" s="26"/>
    </row>
    <row r="622">
      <c r="C622" t="s">
        <v>6210</v>
      </c>
      <c r="D622" s="14" t="s">
        <v>769</v>
      </c>
      <c r="L622" s="26"/>
    </row>
    <row r="623">
      <c r="C623" t="s">
        <v>3648</v>
      </c>
      <c r="D623" s="14" t="s">
        <v>770</v>
      </c>
      <c r="L623" s="26"/>
    </row>
    <row r="624">
      <c r="C624" t="s">
        <v>5190</v>
      </c>
      <c r="D624" s="14" t="s">
        <v>771</v>
      </c>
      <c r="L624" s="26"/>
    </row>
    <row r="625">
      <c r="C625" t="s">
        <v>7086</v>
      </c>
      <c r="D625" s="14" t="s">
        <v>772</v>
      </c>
      <c r="L625" s="26"/>
    </row>
    <row r="626">
      <c r="C626" t="s">
        <v>5033</v>
      </c>
      <c r="D626" s="14" t="s">
        <v>773</v>
      </c>
      <c r="L626" s="26"/>
    </row>
    <row r="627">
      <c r="C627" t="s">
        <v>7087</v>
      </c>
      <c r="D627" s="14" t="s">
        <v>774</v>
      </c>
      <c r="L627" s="26"/>
    </row>
    <row r="628">
      <c r="C628" t="s">
        <v>7088</v>
      </c>
      <c r="D628" s="14" t="s">
        <v>775</v>
      </c>
      <c r="L628" s="26"/>
    </row>
    <row r="629">
      <c r="C629" t="s">
        <v>7089</v>
      </c>
      <c r="D629" s="14" t="s">
        <v>776</v>
      </c>
      <c r="L629" s="26"/>
    </row>
    <row r="630">
      <c r="C630" t="s">
        <v>2182</v>
      </c>
      <c r="D630" s="14" t="s">
        <v>777</v>
      </c>
      <c r="L630" s="26"/>
    </row>
    <row r="631">
      <c r="C631" t="s">
        <v>7090</v>
      </c>
      <c r="D631" s="14" t="s">
        <v>778</v>
      </c>
      <c r="L631" s="26"/>
    </row>
    <row r="632">
      <c r="C632" t="s">
        <v>7091</v>
      </c>
      <c r="D632" s="14" t="s">
        <v>779</v>
      </c>
      <c r="L632" s="26"/>
    </row>
    <row r="633">
      <c r="C633" t="s">
        <v>7092</v>
      </c>
      <c r="D633" s="14" t="s">
        <v>780</v>
      </c>
      <c r="L633" s="26"/>
    </row>
    <row r="634">
      <c r="C634" t="s">
        <v>1625</v>
      </c>
      <c r="D634" s="14" t="s">
        <v>781</v>
      </c>
      <c r="L634" s="26"/>
    </row>
    <row r="635">
      <c r="C635" t="s">
        <v>6424</v>
      </c>
      <c r="D635" s="14" t="s">
        <v>782</v>
      </c>
      <c r="L635" s="26"/>
    </row>
    <row r="636">
      <c r="C636" t="s">
        <v>3307</v>
      </c>
      <c r="D636" s="14" t="s">
        <v>783</v>
      </c>
      <c r="L636" s="26"/>
    </row>
    <row r="637">
      <c r="C637" t="s">
        <v>7093</v>
      </c>
      <c r="D637" s="14" t="s">
        <v>784</v>
      </c>
      <c r="L637" s="26"/>
    </row>
    <row r="638">
      <c r="C638" t="s">
        <v>7094</v>
      </c>
      <c r="D638" s="14" t="s">
        <v>785</v>
      </c>
      <c r="L638" s="26"/>
    </row>
    <row r="639">
      <c r="C639" t="s">
        <v>7095</v>
      </c>
      <c r="D639" s="14" t="s">
        <v>786</v>
      </c>
      <c r="L639" s="26"/>
    </row>
    <row r="640">
      <c r="C640" t="s">
        <v>7096</v>
      </c>
      <c r="D640" s="14" t="s">
        <v>787</v>
      </c>
      <c r="L640" s="26"/>
    </row>
    <row r="641">
      <c r="C641" t="s">
        <v>2624</v>
      </c>
      <c r="D641" s="14" t="s">
        <v>788</v>
      </c>
      <c r="L641" s="26"/>
    </row>
    <row r="642">
      <c r="C642" t="s">
        <v>7097</v>
      </c>
      <c r="D642" s="14" t="s">
        <v>789</v>
      </c>
      <c r="L642" s="26"/>
    </row>
    <row r="643">
      <c r="C643" t="s">
        <v>7098</v>
      </c>
      <c r="D643" s="14" t="s">
        <v>790</v>
      </c>
      <c r="L643" s="26"/>
    </row>
    <row r="644">
      <c r="C644" t="s">
        <v>3137</v>
      </c>
      <c r="D644" s="14" t="s">
        <v>791</v>
      </c>
      <c r="L644" s="26"/>
    </row>
    <row r="645">
      <c r="C645" t="s">
        <v>7099</v>
      </c>
      <c r="D645" s="14" t="s">
        <v>792</v>
      </c>
      <c r="L645" s="26"/>
    </row>
    <row r="646">
      <c r="C646" t="s">
        <v>3323</v>
      </c>
      <c r="D646" s="14" t="s">
        <v>793</v>
      </c>
      <c r="L646" s="26"/>
    </row>
    <row r="647">
      <c r="C647" t="s">
        <v>3266</v>
      </c>
      <c r="D647" s="14" t="s">
        <v>794</v>
      </c>
      <c r="L647" s="26"/>
    </row>
    <row r="648">
      <c r="C648" t="s">
        <v>7100</v>
      </c>
      <c r="D648" s="14" t="s">
        <v>795</v>
      </c>
      <c r="L648" s="26"/>
    </row>
    <row r="649">
      <c r="C649" t="s">
        <v>7101</v>
      </c>
      <c r="D649" s="14" t="s">
        <v>796</v>
      </c>
      <c r="L649" s="26"/>
    </row>
    <row r="650">
      <c r="C650" t="s">
        <v>7102</v>
      </c>
      <c r="D650" s="14" t="s">
        <v>797</v>
      </c>
      <c r="L650" s="26"/>
    </row>
    <row r="651">
      <c r="C651" t="s">
        <v>7103</v>
      </c>
      <c r="D651" s="14" t="s">
        <v>798</v>
      </c>
      <c r="L651" s="26"/>
    </row>
    <row r="652">
      <c r="C652" t="s">
        <v>7104</v>
      </c>
      <c r="D652" s="14" t="s">
        <v>799</v>
      </c>
      <c r="L652" s="26"/>
    </row>
    <row r="653">
      <c r="C653" t="s">
        <v>2640</v>
      </c>
      <c r="D653" s="14" t="s">
        <v>801</v>
      </c>
      <c r="L653" s="26"/>
    </row>
    <row r="654">
      <c r="C654" t="s">
        <v>3127</v>
      </c>
      <c r="D654" s="14" t="s">
        <v>803</v>
      </c>
      <c r="L654" s="26"/>
    </row>
    <row r="655">
      <c r="C655" t="s">
        <v>3295</v>
      </c>
      <c r="D655" s="14" t="s">
        <v>805</v>
      </c>
      <c r="L655" s="26"/>
    </row>
    <row r="656">
      <c r="C656" t="s">
        <v>7105</v>
      </c>
      <c r="D656" s="14" t="s">
        <v>807</v>
      </c>
      <c r="L656" s="26"/>
    </row>
    <row r="657">
      <c r="C657" t="s">
        <v>7106</v>
      </c>
      <c r="D657" s="14" t="s">
        <v>809</v>
      </c>
      <c r="L657" s="26"/>
    </row>
    <row r="658">
      <c r="C658" t="s">
        <v>6029</v>
      </c>
      <c r="D658" s="14" t="s">
        <v>811</v>
      </c>
      <c r="L658" s="26"/>
    </row>
    <row r="659">
      <c r="C659" t="s">
        <v>7107</v>
      </c>
      <c r="D659" s="14" t="s">
        <v>813</v>
      </c>
      <c r="L659" s="26"/>
    </row>
    <row r="660">
      <c r="C660" t="s">
        <v>3530</v>
      </c>
      <c r="D660" s="14" t="s">
        <v>815</v>
      </c>
      <c r="L660" s="26"/>
    </row>
    <row r="661">
      <c r="C661" t="s">
        <v>7108</v>
      </c>
      <c r="D661" s="14" t="s">
        <v>817</v>
      </c>
      <c r="L661" s="26"/>
    </row>
    <row r="662">
      <c r="C662" t="s">
        <v>2115</v>
      </c>
      <c r="D662" s="14" t="s">
        <v>819</v>
      </c>
      <c r="L662" s="26"/>
    </row>
    <row r="663">
      <c r="C663" t="s">
        <v>7109</v>
      </c>
      <c r="D663" s="14" t="s">
        <v>821</v>
      </c>
      <c r="L663" s="26"/>
    </row>
    <row r="664">
      <c r="C664" t="s">
        <v>2347</v>
      </c>
      <c r="D664" s="14" t="s">
        <v>823</v>
      </c>
      <c r="L664" s="26"/>
    </row>
    <row r="665">
      <c r="C665" t="s">
        <v>2749</v>
      </c>
      <c r="D665" s="14" t="s">
        <v>825</v>
      </c>
      <c r="L665" s="26"/>
    </row>
    <row r="666">
      <c r="C666" t="s">
        <v>7110</v>
      </c>
      <c r="D666" s="14" t="s">
        <v>826</v>
      </c>
      <c r="L666" s="26"/>
    </row>
    <row r="667">
      <c r="C667" t="s">
        <v>7111</v>
      </c>
      <c r="D667" s="14" t="s">
        <v>828</v>
      </c>
      <c r="L667" s="26"/>
    </row>
    <row r="668">
      <c r="C668" t="s">
        <v>7112</v>
      </c>
      <c r="D668" s="14" t="s">
        <v>830</v>
      </c>
      <c r="L668" s="26"/>
    </row>
    <row r="669">
      <c r="C669" t="s">
        <v>7113</v>
      </c>
      <c r="D669" s="14" t="s">
        <v>831</v>
      </c>
      <c r="L669" s="29"/>
    </row>
    <row r="670">
      <c r="C670" t="s">
        <v>7114</v>
      </c>
      <c r="D670" s="14" t="s">
        <v>832</v>
      </c>
      <c r="L670" s="29"/>
    </row>
    <row r="671">
      <c r="C671" t="s">
        <v>7115</v>
      </c>
      <c r="D671" s="14" t="s">
        <v>834</v>
      </c>
      <c r="L671" s="29"/>
    </row>
    <row r="672">
      <c r="C672" t="s">
        <v>3143</v>
      </c>
      <c r="D672" s="14" t="s">
        <v>835</v>
      </c>
      <c r="L672" s="29"/>
    </row>
    <row r="673">
      <c r="C673" t="s">
        <v>7116</v>
      </c>
      <c r="D673" s="14" t="s">
        <v>837</v>
      </c>
      <c r="L673" s="29"/>
    </row>
    <row r="674">
      <c r="C674" t="s">
        <v>3106</v>
      </c>
      <c r="D674" s="14" t="s">
        <v>838</v>
      </c>
      <c r="L674" s="29"/>
    </row>
    <row r="675">
      <c r="C675" t="s">
        <v>2577</v>
      </c>
      <c r="D675" s="14" t="s">
        <v>839</v>
      </c>
      <c r="L675" s="29"/>
    </row>
    <row r="676">
      <c r="C676" t="s">
        <v>7117</v>
      </c>
      <c r="D676" s="14" t="s">
        <v>840</v>
      </c>
      <c r="L676" s="29"/>
    </row>
    <row r="677">
      <c r="C677" t="s">
        <v>7118</v>
      </c>
      <c r="D677" s="14" t="s">
        <v>841</v>
      </c>
      <c r="L677" s="29"/>
    </row>
    <row r="678">
      <c r="C678" t="s">
        <v>5209</v>
      </c>
      <c r="D678" s="14" t="s">
        <v>842</v>
      </c>
      <c r="L678" s="29"/>
    </row>
    <row r="679">
      <c r="C679" t="s">
        <v>3546</v>
      </c>
      <c r="D679" s="14" t="s">
        <v>843</v>
      </c>
      <c r="L679" s="29"/>
    </row>
    <row r="680">
      <c r="C680" t="s">
        <v>7119</v>
      </c>
      <c r="D680" s="14" t="s">
        <v>844</v>
      </c>
      <c r="L680" s="29"/>
    </row>
    <row r="681">
      <c r="C681" t="s">
        <v>7120</v>
      </c>
      <c r="D681" s="14" t="s">
        <v>845</v>
      </c>
      <c r="L681" s="29"/>
    </row>
    <row r="682">
      <c r="C682" t="s">
        <v>7121</v>
      </c>
      <c r="D682" s="14" t="s">
        <v>846</v>
      </c>
      <c r="L682" s="29"/>
    </row>
    <row r="683">
      <c r="C683" t="s">
        <v>1811</v>
      </c>
      <c r="D683" s="14" t="s">
        <v>847</v>
      </c>
      <c r="L683" s="29"/>
    </row>
    <row r="684">
      <c r="C684" t="s">
        <v>1654</v>
      </c>
      <c r="D684" s="14" t="s">
        <v>848</v>
      </c>
      <c r="L684" s="29"/>
    </row>
    <row r="685">
      <c r="C685" t="s">
        <v>4463</v>
      </c>
      <c r="D685" s="14" t="s">
        <v>849</v>
      </c>
      <c r="L685" s="29"/>
    </row>
    <row r="686">
      <c r="C686" t="s">
        <v>2935</v>
      </c>
      <c r="D686" s="14" t="s">
        <v>850</v>
      </c>
      <c r="L686" s="29"/>
    </row>
    <row r="687">
      <c r="C687" t="s">
        <v>7122</v>
      </c>
      <c r="D687" s="14" t="s">
        <v>851</v>
      </c>
      <c r="L687" s="29"/>
    </row>
    <row r="688">
      <c r="C688" t="s">
        <v>2025</v>
      </c>
      <c r="D688" s="14" t="s">
        <v>852</v>
      </c>
      <c r="L688" s="29"/>
    </row>
    <row r="689">
      <c r="C689" t="s">
        <v>7123</v>
      </c>
      <c r="D689" s="14" t="s">
        <v>853</v>
      </c>
      <c r="L689" s="29"/>
    </row>
    <row r="690">
      <c r="C690" t="s">
        <v>7124</v>
      </c>
      <c r="D690" s="14" t="s">
        <v>854</v>
      </c>
      <c r="L690" s="29"/>
    </row>
    <row r="691">
      <c r="C691" t="s">
        <v>7125</v>
      </c>
      <c r="D691" s="14" t="s">
        <v>855</v>
      </c>
      <c r="L691" s="29"/>
    </row>
    <row r="692">
      <c r="C692" t="s">
        <v>7126</v>
      </c>
      <c r="D692" s="14" t="s">
        <v>856</v>
      </c>
      <c r="L692" s="29"/>
    </row>
    <row r="693">
      <c r="C693" t="s">
        <v>2473</v>
      </c>
      <c r="D693" s="14" t="s">
        <v>857</v>
      </c>
      <c r="L693" s="26"/>
    </row>
    <row r="694">
      <c r="C694" t="s">
        <v>6195</v>
      </c>
      <c r="D694" s="14" t="s">
        <v>858</v>
      </c>
      <c r="L694" s="26"/>
    </row>
    <row r="695">
      <c r="C695" t="s">
        <v>7127</v>
      </c>
      <c r="D695" s="14" t="s">
        <v>859</v>
      </c>
      <c r="L695" s="26"/>
    </row>
    <row r="696">
      <c r="C696" t="s">
        <v>7128</v>
      </c>
      <c r="D696" s="14" t="s">
        <v>860</v>
      </c>
      <c r="L696" s="26"/>
    </row>
    <row r="697">
      <c r="C697" t="s">
        <v>7129</v>
      </c>
      <c r="D697" s="14" t="s">
        <v>861</v>
      </c>
      <c r="L697" s="26"/>
    </row>
    <row r="698">
      <c r="C698" t="s">
        <v>2745</v>
      </c>
      <c r="D698" s="14" t="s">
        <v>862</v>
      </c>
      <c r="L698" s="26"/>
    </row>
    <row r="699">
      <c r="C699" t="s">
        <v>4936</v>
      </c>
      <c r="D699" s="14" t="s">
        <v>863</v>
      </c>
      <c r="L699" s="26"/>
    </row>
    <row r="700">
      <c r="C700" t="s">
        <v>7130</v>
      </c>
      <c r="D700" s="14" t="s">
        <v>864</v>
      </c>
      <c r="L700" s="26"/>
    </row>
    <row r="701">
      <c r="C701" t="s">
        <v>7131</v>
      </c>
      <c r="D701" s="14" t="s">
        <v>865</v>
      </c>
      <c r="L701" s="26"/>
    </row>
    <row r="702">
      <c r="C702" t="s">
        <v>4400</v>
      </c>
      <c r="D702" s="14" t="s">
        <v>866</v>
      </c>
      <c r="L702" s="26"/>
    </row>
    <row r="703">
      <c r="C703" t="s">
        <v>2938</v>
      </c>
      <c r="D703" s="14" t="s">
        <v>867</v>
      </c>
      <c r="L703" s="26"/>
    </row>
    <row r="704">
      <c r="C704" t="s">
        <v>2960</v>
      </c>
      <c r="D704" s="14" t="s">
        <v>868</v>
      </c>
      <c r="L704" s="26"/>
    </row>
    <row r="705">
      <c r="C705" t="s">
        <v>6515</v>
      </c>
      <c r="D705" s="14" t="s">
        <v>869</v>
      </c>
      <c r="L705" s="26"/>
    </row>
    <row r="706">
      <c r="C706" t="s">
        <v>7132</v>
      </c>
      <c r="D706" s="14" t="s">
        <v>870</v>
      </c>
      <c r="L706" s="26"/>
    </row>
    <row r="707">
      <c r="C707" t="s">
        <v>7133</v>
      </c>
      <c r="D707" s="14" t="s">
        <v>871</v>
      </c>
      <c r="L707" s="26"/>
    </row>
    <row r="708">
      <c r="C708" t="s">
        <v>7134</v>
      </c>
      <c r="D708" s="14" t="s">
        <v>872</v>
      </c>
      <c r="L708" s="26"/>
    </row>
    <row r="709">
      <c r="C709" t="s">
        <v>2479</v>
      </c>
      <c r="D709" s="14" t="s">
        <v>873</v>
      </c>
      <c r="L709" s="26"/>
    </row>
    <row r="710">
      <c r="C710" t="s">
        <v>2267</v>
      </c>
      <c r="D710" s="14" t="s">
        <v>874</v>
      </c>
      <c r="L710" s="26"/>
    </row>
    <row r="711">
      <c r="C711" t="s">
        <v>1774</v>
      </c>
      <c r="D711" s="14" t="s">
        <v>875</v>
      </c>
      <c r="L711" s="26"/>
    </row>
    <row r="712">
      <c r="C712" t="s">
        <v>7135</v>
      </c>
      <c r="D712" s="14" t="s">
        <v>876</v>
      </c>
      <c r="L712" s="26"/>
    </row>
    <row r="713">
      <c r="C713" t="s">
        <v>7136</v>
      </c>
      <c r="D713" s="14" t="s">
        <v>877</v>
      </c>
      <c r="L713" s="26"/>
    </row>
    <row r="714">
      <c r="C714" t="s">
        <v>7137</v>
      </c>
      <c r="D714" s="14" t="s">
        <v>878</v>
      </c>
      <c r="L714" s="26"/>
    </row>
    <row r="715">
      <c r="C715" t="s">
        <v>2888</v>
      </c>
      <c r="D715" s="14" t="s">
        <v>879</v>
      </c>
      <c r="L715" s="26"/>
    </row>
    <row r="716">
      <c r="C716" t="s">
        <v>2510</v>
      </c>
      <c r="D716" s="14" t="s">
        <v>880</v>
      </c>
      <c r="L716" s="26"/>
    </row>
    <row r="717">
      <c r="C717" t="s">
        <v>7138</v>
      </c>
      <c r="D717" s="14" t="s">
        <v>881</v>
      </c>
      <c r="L717" s="26"/>
    </row>
    <row r="718">
      <c r="C718" t="s">
        <v>7139</v>
      </c>
      <c r="D718" s="14" t="s">
        <v>882</v>
      </c>
      <c r="L718" s="26"/>
    </row>
    <row r="719">
      <c r="C719" t="s">
        <v>7140</v>
      </c>
      <c r="D719" s="14" t="s">
        <v>883</v>
      </c>
      <c r="L719" s="26"/>
    </row>
    <row r="720">
      <c r="C720" t="s">
        <v>3514</v>
      </c>
      <c r="D720" s="14" t="s">
        <v>884</v>
      </c>
      <c r="L720" s="26"/>
    </row>
    <row r="721">
      <c r="C721" t="s">
        <v>3146</v>
      </c>
      <c r="D721" s="14" t="s">
        <v>885</v>
      </c>
      <c r="L721" s="26"/>
    </row>
    <row r="722">
      <c r="C722" t="s">
        <v>7141</v>
      </c>
      <c r="D722" s="14" t="s">
        <v>886</v>
      </c>
      <c r="L722" s="26"/>
    </row>
    <row r="723">
      <c r="C723" t="s">
        <v>2401</v>
      </c>
      <c r="D723" s="14" t="s">
        <v>887</v>
      </c>
      <c r="L723" s="26"/>
    </row>
    <row r="724">
      <c r="C724" t="s">
        <v>7142</v>
      </c>
      <c r="D724" s="14" t="s">
        <v>888</v>
      </c>
      <c r="L724" s="26"/>
    </row>
    <row r="725">
      <c r="C725" t="s">
        <v>7143</v>
      </c>
      <c r="D725" s="14" t="s">
        <v>889</v>
      </c>
      <c r="L725" s="26"/>
    </row>
    <row r="726">
      <c r="C726" t="s">
        <v>7144</v>
      </c>
      <c r="D726" s="14" t="s">
        <v>890</v>
      </c>
      <c r="L726" s="26"/>
    </row>
    <row r="727">
      <c r="C727" t="s">
        <v>2860</v>
      </c>
      <c r="D727" s="14" t="s">
        <v>891</v>
      </c>
      <c r="L727" s="26"/>
    </row>
    <row r="728">
      <c r="C728" t="s">
        <v>7145</v>
      </c>
      <c r="D728" s="14" t="s">
        <v>892</v>
      </c>
      <c r="L728" s="26"/>
    </row>
    <row r="729">
      <c r="C729" t="s">
        <v>7146</v>
      </c>
      <c r="D729" s="14" t="s">
        <v>893</v>
      </c>
      <c r="L729" s="26"/>
    </row>
    <row r="730">
      <c r="C730" t="s">
        <v>7147</v>
      </c>
      <c r="D730" s="14" t="s">
        <v>894</v>
      </c>
      <c r="L730" s="26"/>
    </row>
    <row r="731">
      <c r="C731" t="s">
        <v>7148</v>
      </c>
      <c r="D731" s="14" t="s">
        <v>895</v>
      </c>
      <c r="L731" s="26"/>
    </row>
    <row r="732">
      <c r="C732" t="s">
        <v>4208</v>
      </c>
      <c r="D732" s="14" t="s">
        <v>896</v>
      </c>
      <c r="L732" s="26"/>
    </row>
    <row r="733">
      <c r="C733" t="s">
        <v>7149</v>
      </c>
      <c r="D733" s="14" t="s">
        <v>897</v>
      </c>
      <c r="L733" s="26"/>
    </row>
    <row r="734">
      <c r="C734" t="s">
        <v>6476</v>
      </c>
      <c r="D734" s="14" t="s">
        <v>898</v>
      </c>
      <c r="L734" s="26"/>
    </row>
    <row r="735">
      <c r="C735" t="s">
        <v>7150</v>
      </c>
      <c r="D735" s="14" t="s">
        <v>899</v>
      </c>
      <c r="L735" s="26"/>
    </row>
    <row r="736">
      <c r="C736" t="s">
        <v>7151</v>
      </c>
      <c r="D736" s="14" t="s">
        <v>900</v>
      </c>
      <c r="L736" s="26"/>
    </row>
    <row r="737">
      <c r="C737" t="s">
        <v>3512</v>
      </c>
      <c r="D737" s="14" t="s">
        <v>901</v>
      </c>
      <c r="L737" s="26"/>
    </row>
    <row r="738">
      <c r="C738" t="s">
        <v>6607</v>
      </c>
      <c r="D738" s="14" t="s">
        <v>902</v>
      </c>
      <c r="L738" s="26"/>
    </row>
    <row r="739">
      <c r="C739" t="s">
        <v>7152</v>
      </c>
      <c r="D739" s="14" t="s">
        <v>903</v>
      </c>
      <c r="L739" s="26"/>
    </row>
    <row r="740">
      <c r="C740" t="s">
        <v>5120</v>
      </c>
      <c r="D740" s="14" t="s">
        <v>904</v>
      </c>
      <c r="L740" s="26"/>
    </row>
    <row r="741">
      <c r="C741" t="s">
        <v>7153</v>
      </c>
      <c r="D741" s="14" t="s">
        <v>905</v>
      </c>
      <c r="L741" s="26"/>
    </row>
    <row r="742">
      <c r="C742" t="s">
        <v>7154</v>
      </c>
      <c r="D742" s="14" t="s">
        <v>906</v>
      </c>
      <c r="L742" s="26"/>
    </row>
    <row r="743">
      <c r="C743" t="s">
        <v>3277</v>
      </c>
      <c r="D743" s="14" t="s">
        <v>907</v>
      </c>
      <c r="L743" s="26"/>
    </row>
    <row r="744">
      <c r="C744" t="s">
        <v>7155</v>
      </c>
      <c r="D744" s="14" t="s">
        <v>908</v>
      </c>
      <c r="L744" s="26"/>
    </row>
    <row r="745">
      <c r="C745" t="s">
        <v>7156</v>
      </c>
      <c r="D745" s="14" t="s">
        <v>909</v>
      </c>
      <c r="L745" s="26"/>
    </row>
    <row r="746">
      <c r="C746" t="s">
        <v>7157</v>
      </c>
      <c r="D746" s="14" t="s">
        <v>910</v>
      </c>
      <c r="L746" s="26"/>
    </row>
    <row r="747">
      <c r="C747" t="s">
        <v>7158</v>
      </c>
      <c r="D747" s="14" t="s">
        <v>911</v>
      </c>
      <c r="L747" s="26"/>
    </row>
    <row r="748">
      <c r="C748" t="s">
        <v>7159</v>
      </c>
      <c r="D748" s="14" t="s">
        <v>912</v>
      </c>
      <c r="L748" s="26"/>
    </row>
    <row r="749">
      <c r="C749" t="s">
        <v>7160</v>
      </c>
      <c r="D749" s="14" t="s">
        <v>913</v>
      </c>
      <c r="L749" s="26"/>
    </row>
    <row r="750">
      <c r="C750" t="s">
        <v>7161</v>
      </c>
      <c r="D750" s="14" t="s">
        <v>914</v>
      </c>
      <c r="L750" s="26"/>
    </row>
    <row r="751">
      <c r="C751" t="s">
        <v>2259</v>
      </c>
      <c r="D751" s="14" t="s">
        <v>915</v>
      </c>
      <c r="L751" s="26"/>
    </row>
    <row r="752">
      <c r="C752" t="s">
        <v>3272</v>
      </c>
      <c r="D752" s="14" t="s">
        <v>916</v>
      </c>
      <c r="L752" s="26"/>
    </row>
    <row r="753">
      <c r="C753" t="s">
        <v>3259</v>
      </c>
      <c r="D753" s="14" t="s">
        <v>917</v>
      </c>
      <c r="L753" s="26"/>
    </row>
    <row r="754">
      <c r="C754" t="s">
        <v>7162</v>
      </c>
      <c r="D754" s="14" t="s">
        <v>918</v>
      </c>
      <c r="L754" s="26"/>
    </row>
    <row r="755">
      <c r="C755" t="s">
        <v>3474</v>
      </c>
      <c r="D755" s="14" t="s">
        <v>919</v>
      </c>
      <c r="L755" s="26"/>
    </row>
    <row r="756">
      <c r="C756" t="s">
        <v>2524</v>
      </c>
      <c r="D756" s="14" t="s">
        <v>920</v>
      </c>
      <c r="L756" s="26"/>
    </row>
    <row r="757">
      <c r="C757" t="s">
        <v>7163</v>
      </c>
      <c r="D757" s="14" t="s">
        <v>921</v>
      </c>
      <c r="L757" s="26"/>
    </row>
    <row r="758">
      <c r="C758" t="s">
        <v>7164</v>
      </c>
      <c r="D758" s="14" t="s">
        <v>922</v>
      </c>
      <c r="L758" s="26"/>
    </row>
    <row r="759">
      <c r="C759" t="s">
        <v>3472</v>
      </c>
      <c r="D759" s="14" t="s">
        <v>923</v>
      </c>
      <c r="L759" s="26"/>
    </row>
    <row r="760">
      <c r="C760" t="s">
        <v>7165</v>
      </c>
      <c r="D760" s="14" t="s">
        <v>924</v>
      </c>
      <c r="L760" s="26"/>
    </row>
    <row r="761">
      <c r="C761" t="s">
        <v>3490</v>
      </c>
      <c r="D761" s="14" t="s">
        <v>925</v>
      </c>
      <c r="L761" s="26"/>
    </row>
    <row r="762">
      <c r="C762" t="s">
        <v>2295</v>
      </c>
      <c r="D762" s="14" t="s">
        <v>926</v>
      </c>
      <c r="L762" s="26"/>
    </row>
    <row r="763">
      <c r="C763" t="s">
        <v>4982</v>
      </c>
      <c r="D763" s="14" t="s">
        <v>927</v>
      </c>
      <c r="L763" s="26"/>
    </row>
    <row r="764">
      <c r="C764" t="s">
        <v>7166</v>
      </c>
      <c r="D764" s="14" t="s">
        <v>928</v>
      </c>
      <c r="L764" s="26"/>
    </row>
    <row r="765">
      <c r="C765" t="s">
        <v>7167</v>
      </c>
      <c r="D765" s="14" t="s">
        <v>929</v>
      </c>
      <c r="L765" s="26"/>
    </row>
    <row r="766">
      <c r="C766" t="s">
        <v>4788</v>
      </c>
      <c r="D766" s="14" t="s">
        <v>930</v>
      </c>
      <c r="L766" s="26"/>
    </row>
    <row r="767">
      <c r="C767" t="s">
        <v>4808</v>
      </c>
      <c r="D767" s="14" t="s">
        <v>931</v>
      </c>
      <c r="L767" s="26"/>
    </row>
    <row r="768">
      <c r="C768" t="s">
        <v>7168</v>
      </c>
      <c r="D768" s="14" t="s">
        <v>932</v>
      </c>
      <c r="L768" s="26"/>
    </row>
    <row r="769">
      <c r="C769" t="s">
        <v>7169</v>
      </c>
      <c r="D769" s="14" t="s">
        <v>933</v>
      </c>
      <c r="L769" s="26"/>
    </row>
    <row r="770">
      <c r="C770" t="s">
        <v>3506</v>
      </c>
      <c r="D770" s="14" t="s">
        <v>934</v>
      </c>
      <c r="L770" s="26"/>
    </row>
    <row r="771">
      <c r="C771" t="s">
        <v>7170</v>
      </c>
      <c r="D771" s="14" t="s">
        <v>935</v>
      </c>
      <c r="L771" s="26"/>
    </row>
    <row r="772">
      <c r="C772" t="s">
        <v>5698</v>
      </c>
      <c r="D772" s="14" t="s">
        <v>936</v>
      </c>
      <c r="L772" s="26"/>
    </row>
    <row r="773">
      <c r="C773" t="s">
        <v>4480</v>
      </c>
      <c r="D773" s="14" t="s">
        <v>937</v>
      </c>
      <c r="L773" s="26"/>
    </row>
    <row r="774">
      <c r="C774" t="s">
        <v>3194</v>
      </c>
      <c r="D774" s="14" t="s">
        <v>938</v>
      </c>
      <c r="L774" s="26"/>
    </row>
    <row r="775">
      <c r="C775" t="s">
        <v>5756</v>
      </c>
      <c r="D775" s="14" t="s">
        <v>939</v>
      </c>
      <c r="L775" s="26"/>
    </row>
    <row r="776">
      <c r="C776" t="s">
        <v>7171</v>
      </c>
      <c r="D776" s="14" t="s">
        <v>940</v>
      </c>
      <c r="L776" s="26"/>
    </row>
    <row r="777">
      <c r="C777" t="s">
        <v>6037</v>
      </c>
      <c r="D777" s="14" t="s">
        <v>941</v>
      </c>
      <c r="L777" s="26"/>
    </row>
    <row r="778">
      <c r="C778" t="s">
        <v>7172</v>
      </c>
      <c r="D778" s="14" t="s">
        <v>942</v>
      </c>
      <c r="L778" s="26"/>
    </row>
    <row r="779">
      <c r="C779" t="s">
        <v>7173</v>
      </c>
      <c r="D779" s="14" t="s">
        <v>943</v>
      </c>
      <c r="L779" s="26"/>
    </row>
    <row r="780">
      <c r="C780" t="s">
        <v>7174</v>
      </c>
      <c r="D780" s="14" t="s">
        <v>944</v>
      </c>
      <c r="L780" s="26"/>
    </row>
    <row r="781">
      <c r="C781" t="s">
        <v>7175</v>
      </c>
      <c r="D781" s="14" t="s">
        <v>945</v>
      </c>
      <c r="L781" s="26"/>
    </row>
    <row r="782">
      <c r="C782" t="s">
        <v>3271</v>
      </c>
      <c r="D782" s="14" t="s">
        <v>946</v>
      </c>
      <c r="L782" s="26"/>
    </row>
    <row r="783">
      <c r="C783" t="s">
        <v>4518</v>
      </c>
      <c r="D783" s="14" t="s">
        <v>947</v>
      </c>
      <c r="L783" s="26"/>
    </row>
    <row r="784">
      <c r="C784" t="s">
        <v>7176</v>
      </c>
      <c r="D784" s="14" t="s">
        <v>948</v>
      </c>
      <c r="L784" s="26"/>
    </row>
    <row r="785">
      <c r="C785" t="s">
        <v>7177</v>
      </c>
      <c r="D785" s="14" t="s">
        <v>949</v>
      </c>
      <c r="L785" s="26"/>
    </row>
    <row r="786">
      <c r="C786" t="s">
        <v>7178</v>
      </c>
      <c r="D786" s="14" t="s">
        <v>950</v>
      </c>
      <c r="L786" s="26"/>
    </row>
    <row r="787">
      <c r="C787" t="s">
        <v>7179</v>
      </c>
      <c r="D787" s="14" t="s">
        <v>951</v>
      </c>
      <c r="L787" s="26"/>
    </row>
    <row r="788">
      <c r="C788" t="s">
        <v>7180</v>
      </c>
      <c r="D788" s="14" t="s">
        <v>952</v>
      </c>
      <c r="L788" s="26"/>
    </row>
    <row r="789">
      <c r="C789" t="s">
        <v>7181</v>
      </c>
      <c r="D789" s="14" t="s">
        <v>953</v>
      </c>
      <c r="L789" s="26"/>
    </row>
    <row r="790">
      <c r="C790" t="s">
        <v>7182</v>
      </c>
      <c r="D790" s="14" t="s">
        <v>954</v>
      </c>
      <c r="L790" s="26"/>
    </row>
    <row r="791">
      <c r="C791" t="s">
        <v>7183</v>
      </c>
      <c r="D791" s="14" t="s">
        <v>955</v>
      </c>
      <c r="L791" s="26"/>
    </row>
    <row r="792">
      <c r="C792" t="s">
        <v>7184</v>
      </c>
      <c r="D792" s="14" t="s">
        <v>956</v>
      </c>
      <c r="L792" s="26"/>
    </row>
    <row r="793">
      <c r="C793" t="s">
        <v>7185</v>
      </c>
      <c r="D793" s="14" t="s">
        <v>957</v>
      </c>
      <c r="L793" s="26"/>
    </row>
    <row r="794">
      <c r="C794" t="s">
        <v>2390</v>
      </c>
      <c r="D794" s="14" t="s">
        <v>958</v>
      </c>
      <c r="L794" s="26"/>
    </row>
    <row r="795">
      <c r="C795" t="s">
        <v>2507</v>
      </c>
      <c r="D795" s="14" t="s">
        <v>959</v>
      </c>
      <c r="L795" s="26"/>
    </row>
    <row r="796">
      <c r="C796" t="s">
        <v>7186</v>
      </c>
      <c r="D796" s="14" t="s">
        <v>960</v>
      </c>
      <c r="L796" s="26"/>
    </row>
    <row r="797">
      <c r="C797" t="s">
        <v>3235</v>
      </c>
      <c r="D797" s="14" t="s">
        <v>961</v>
      </c>
      <c r="L797" s="26"/>
    </row>
    <row r="798">
      <c r="C798" t="s">
        <v>7187</v>
      </c>
      <c r="D798" s="14" t="s">
        <v>962</v>
      </c>
      <c r="L798" s="26"/>
    </row>
    <row r="799">
      <c r="C799" t="s">
        <v>1996</v>
      </c>
      <c r="D799" s="14" t="s">
        <v>963</v>
      </c>
      <c r="L799" s="26"/>
    </row>
    <row r="800">
      <c r="C800" t="s">
        <v>6367</v>
      </c>
      <c r="D800" s="14" t="s">
        <v>964</v>
      </c>
      <c r="L800" s="26"/>
    </row>
    <row r="801">
      <c r="C801" t="s">
        <v>3103</v>
      </c>
      <c r="D801" s="14" t="s">
        <v>965</v>
      </c>
      <c r="L801" s="26"/>
    </row>
    <row r="802">
      <c r="C802" t="s">
        <v>6039</v>
      </c>
      <c r="D802" s="14" t="s">
        <v>966</v>
      </c>
      <c r="L802" s="26"/>
    </row>
    <row r="803">
      <c r="C803" t="s">
        <v>2526</v>
      </c>
      <c r="D803" s="14" t="s">
        <v>967</v>
      </c>
      <c r="L803" s="26"/>
    </row>
    <row r="804">
      <c r="C804" t="s">
        <v>2451</v>
      </c>
      <c r="D804" s="14" t="s">
        <v>968</v>
      </c>
      <c r="L804" s="26"/>
    </row>
    <row r="805">
      <c r="C805" t="s">
        <v>3300</v>
      </c>
      <c r="D805" s="14" t="s">
        <v>969</v>
      </c>
      <c r="L805" s="26"/>
    </row>
    <row r="806">
      <c r="C806" t="s">
        <v>3467</v>
      </c>
      <c r="D806" s="14" t="s">
        <v>970</v>
      </c>
      <c r="L806" s="26"/>
    </row>
    <row r="807">
      <c r="C807" t="s">
        <v>7188</v>
      </c>
      <c r="D807" s="14" t="s">
        <v>971</v>
      </c>
      <c r="L807" s="26"/>
    </row>
    <row r="808">
      <c r="C808" t="s">
        <v>4393</v>
      </c>
      <c r="D808" s="14" t="s">
        <v>972</v>
      </c>
      <c r="L808" s="26"/>
    </row>
    <row r="809">
      <c r="C809" t="s">
        <v>7189</v>
      </c>
      <c r="D809" s="14" t="s">
        <v>973</v>
      </c>
      <c r="L809" s="26"/>
    </row>
    <row r="810">
      <c r="C810" t="s">
        <v>7190</v>
      </c>
      <c r="D810" s="14" t="s">
        <v>974</v>
      </c>
      <c r="L810" s="26"/>
    </row>
    <row r="811">
      <c r="C811" t="s">
        <v>7191</v>
      </c>
      <c r="D811" s="14" t="s">
        <v>975</v>
      </c>
      <c r="L811" s="26"/>
    </row>
    <row r="812">
      <c r="C812" t="s">
        <v>6483</v>
      </c>
      <c r="D812" s="14" t="s">
        <v>976</v>
      </c>
      <c r="L812" s="26"/>
    </row>
    <row r="813">
      <c r="C813" t="s">
        <v>7192</v>
      </c>
      <c r="D813" s="14" t="s">
        <v>977</v>
      </c>
      <c r="L813" s="26"/>
    </row>
    <row r="814">
      <c r="C814" t="s">
        <v>7193</v>
      </c>
      <c r="D814" s="14" t="s">
        <v>978</v>
      </c>
      <c r="L814" s="26"/>
    </row>
    <row r="815">
      <c r="C815" t="s">
        <v>1887</v>
      </c>
      <c r="D815" s="14" t="s">
        <v>979</v>
      </c>
      <c r="L815" s="26"/>
    </row>
    <row r="816">
      <c r="C816" t="s">
        <v>3642</v>
      </c>
      <c r="D816" s="14" t="s">
        <v>980</v>
      </c>
      <c r="L816" s="26"/>
    </row>
    <row r="817">
      <c r="C817" t="s">
        <v>7194</v>
      </c>
      <c r="D817" s="14" t="s">
        <v>981</v>
      </c>
      <c r="L817" s="26"/>
    </row>
    <row r="818">
      <c r="C818" t="s">
        <v>7195</v>
      </c>
      <c r="D818" s="14" t="s">
        <v>982</v>
      </c>
    </row>
    <row r="819">
      <c r="C819" t="s">
        <v>7196</v>
      </c>
      <c r="D819" s="14" t="s">
        <v>983</v>
      </c>
    </row>
    <row r="820">
      <c r="C820" t="s">
        <v>3130</v>
      </c>
      <c r="D820" s="14" t="s">
        <v>984</v>
      </c>
    </row>
    <row r="821">
      <c r="C821" t="s">
        <v>5838</v>
      </c>
      <c r="D821" s="14" t="s">
        <v>985</v>
      </c>
    </row>
    <row r="822">
      <c r="C822" t="s">
        <v>7197</v>
      </c>
      <c r="D822" s="14" t="s">
        <v>986</v>
      </c>
    </row>
    <row r="823">
      <c r="C823" t="s">
        <v>7198</v>
      </c>
      <c r="D823" s="14" t="s">
        <v>987</v>
      </c>
    </row>
    <row r="824">
      <c r="C824" t="s">
        <v>7199</v>
      </c>
      <c r="D824" s="14" t="s">
        <v>988</v>
      </c>
    </row>
    <row r="825">
      <c r="C825" t="s">
        <v>3251</v>
      </c>
      <c r="D825" s="14" t="s">
        <v>989</v>
      </c>
    </row>
    <row r="826">
      <c r="C826" t="s">
        <v>2264</v>
      </c>
      <c r="D826" s="14" t="s">
        <v>990</v>
      </c>
    </row>
    <row r="827">
      <c r="C827" t="s">
        <v>4742</v>
      </c>
      <c r="D827" s="14" t="s">
        <v>991</v>
      </c>
    </row>
    <row r="828">
      <c r="C828" t="s">
        <v>2172</v>
      </c>
      <c r="D828" s="14" t="s">
        <v>992</v>
      </c>
    </row>
    <row r="829">
      <c r="C829" t="s">
        <v>7200</v>
      </c>
      <c r="D829" s="14" t="s">
        <v>993</v>
      </c>
    </row>
    <row r="830">
      <c r="C830" t="s">
        <v>2530</v>
      </c>
      <c r="D830" s="14" t="s">
        <v>994</v>
      </c>
    </row>
    <row r="831">
      <c r="C831" t="s">
        <v>7201</v>
      </c>
      <c r="D831" s="14" t="s">
        <v>995</v>
      </c>
    </row>
    <row r="832">
      <c r="C832" t="s">
        <v>7202</v>
      </c>
      <c r="D832" s="14" t="s">
        <v>996</v>
      </c>
    </row>
    <row r="833">
      <c r="C833" t="s">
        <v>3391</v>
      </c>
      <c r="D833" s="14" t="s">
        <v>997</v>
      </c>
    </row>
    <row r="834">
      <c r="C834" t="s">
        <v>7203</v>
      </c>
      <c r="D834" s="14" t="s">
        <v>998</v>
      </c>
    </row>
    <row r="835">
      <c r="C835" t="s">
        <v>7204</v>
      </c>
      <c r="D835" s="14" t="s">
        <v>999</v>
      </c>
    </row>
    <row r="836">
      <c r="C836" t="s">
        <v>7205</v>
      </c>
      <c r="D836" s="14" t="s">
        <v>1000</v>
      </c>
    </row>
    <row r="837">
      <c r="C837" t="s">
        <v>6263</v>
      </c>
      <c r="D837" s="14" t="s">
        <v>1001</v>
      </c>
    </row>
    <row r="838">
      <c r="C838" t="s">
        <v>2034</v>
      </c>
      <c r="D838" s="14" t="s">
        <v>1002</v>
      </c>
    </row>
    <row r="839">
      <c r="C839" t="s">
        <v>3699</v>
      </c>
      <c r="D839" s="14" t="s">
        <v>1003</v>
      </c>
    </row>
    <row r="840">
      <c r="C840" t="s">
        <v>7206</v>
      </c>
      <c r="D840" s="14" t="s">
        <v>1004</v>
      </c>
    </row>
    <row r="841">
      <c r="C841" t="s">
        <v>7207</v>
      </c>
      <c r="D841" s="14" t="s">
        <v>1005</v>
      </c>
    </row>
    <row r="842">
      <c r="C842" t="s">
        <v>7208</v>
      </c>
      <c r="D842" s="14" t="s">
        <v>1006</v>
      </c>
    </row>
    <row r="843">
      <c r="C843" t="s">
        <v>7209</v>
      </c>
      <c r="D843" s="14" t="s">
        <v>1007</v>
      </c>
    </row>
    <row r="844">
      <c r="C844" t="s">
        <v>6135</v>
      </c>
      <c r="D844" s="14" t="s">
        <v>1008</v>
      </c>
    </row>
    <row r="845">
      <c r="C845" t="s">
        <v>7210</v>
      </c>
      <c r="D845" s="14" t="s">
        <v>1009</v>
      </c>
    </row>
    <row r="846">
      <c r="C846" t="s">
        <v>7211</v>
      </c>
      <c r="D846" s="14" t="s">
        <v>1010</v>
      </c>
    </row>
    <row r="847">
      <c r="C847" t="s">
        <v>4502</v>
      </c>
      <c r="D847" s="14" t="s">
        <v>1011</v>
      </c>
    </row>
    <row r="848">
      <c r="C848" t="s">
        <v>7212</v>
      </c>
      <c r="D848" s="14" t="s">
        <v>1012</v>
      </c>
    </row>
    <row r="849">
      <c r="C849" t="s">
        <v>7213</v>
      </c>
      <c r="D849" s="14" t="s">
        <v>1013</v>
      </c>
    </row>
    <row r="850">
      <c r="C850" t="s">
        <v>7214</v>
      </c>
      <c r="D850" s="14" t="s">
        <v>1014</v>
      </c>
    </row>
    <row r="851">
      <c r="C851" t="s">
        <v>2414</v>
      </c>
      <c r="D851" s="14" t="s">
        <v>1015</v>
      </c>
    </row>
    <row r="852">
      <c r="C852" t="s">
        <v>6178</v>
      </c>
      <c r="D852" s="14" t="s">
        <v>1016</v>
      </c>
    </row>
    <row r="853">
      <c r="C853" t="s">
        <v>7215</v>
      </c>
      <c r="D853" s="14" t="s">
        <v>1017</v>
      </c>
    </row>
    <row r="854">
      <c r="C854" t="s">
        <v>6049</v>
      </c>
      <c r="D854" s="14" t="s">
        <v>1018</v>
      </c>
    </row>
    <row r="855">
      <c r="C855" t="s">
        <v>2461</v>
      </c>
      <c r="D855" s="14" t="s">
        <v>1019</v>
      </c>
    </row>
    <row r="856">
      <c r="C856" t="s">
        <v>7216</v>
      </c>
      <c r="D856" s="14" t="s">
        <v>1020</v>
      </c>
    </row>
    <row r="857">
      <c r="C857" t="s">
        <v>6601</v>
      </c>
      <c r="D857" s="14" t="s">
        <v>1021</v>
      </c>
    </row>
    <row r="858">
      <c r="C858" t="s">
        <v>7217</v>
      </c>
      <c r="D858" s="14" t="s">
        <v>1022</v>
      </c>
    </row>
    <row r="859">
      <c r="C859" t="s">
        <v>1807</v>
      </c>
      <c r="D859" s="14" t="s">
        <v>1023</v>
      </c>
    </row>
    <row r="860">
      <c r="C860" t="s">
        <v>7218</v>
      </c>
      <c r="D860" s="14" t="s">
        <v>1024</v>
      </c>
    </row>
    <row r="861">
      <c r="C861" t="s">
        <v>4990</v>
      </c>
      <c r="D861" s="14" t="s">
        <v>1025</v>
      </c>
    </row>
    <row r="862">
      <c r="C862" t="s">
        <v>7219</v>
      </c>
      <c r="D862" s="14" t="s">
        <v>1026</v>
      </c>
    </row>
    <row r="863">
      <c r="C863" t="s">
        <v>7220</v>
      </c>
      <c r="D863" s="14" t="s">
        <v>1027</v>
      </c>
    </row>
    <row r="864">
      <c r="C864" t="s">
        <v>7221</v>
      </c>
      <c r="D864" s="14" t="s">
        <v>1028</v>
      </c>
    </row>
    <row r="865">
      <c r="C865" t="s">
        <v>7222</v>
      </c>
      <c r="D865" s="14" t="s">
        <v>1029</v>
      </c>
    </row>
    <row r="866">
      <c r="C866" t="s">
        <v>3353</v>
      </c>
      <c r="D866" s="14" t="s">
        <v>1030</v>
      </c>
    </row>
    <row r="867">
      <c r="C867" t="s">
        <v>2586</v>
      </c>
      <c r="D867" s="14" t="s">
        <v>1031</v>
      </c>
    </row>
    <row r="868">
      <c r="C868" t="s">
        <v>2540</v>
      </c>
      <c r="D868" s="14" t="s">
        <v>1032</v>
      </c>
    </row>
    <row r="869">
      <c r="C869" t="s">
        <v>7223</v>
      </c>
      <c r="D869" s="14" t="s">
        <v>1033</v>
      </c>
    </row>
    <row r="870">
      <c r="C870" t="s">
        <v>3492</v>
      </c>
      <c r="D870" s="14" t="s">
        <v>1034</v>
      </c>
    </row>
    <row r="871">
      <c r="C871" t="s">
        <v>2770</v>
      </c>
      <c r="D871" s="14" t="s">
        <v>1035</v>
      </c>
    </row>
    <row r="872">
      <c r="C872" t="s">
        <v>7224</v>
      </c>
      <c r="D872" s="14" t="s">
        <v>1036</v>
      </c>
    </row>
    <row r="873">
      <c r="C873" t="s">
        <v>7225</v>
      </c>
      <c r="D873" s="14" t="s">
        <v>1037</v>
      </c>
    </row>
    <row r="874">
      <c r="C874" t="s">
        <v>7226</v>
      </c>
      <c r="D874" s="14" t="s">
        <v>1038</v>
      </c>
    </row>
    <row r="875">
      <c r="C875" t="s">
        <v>7227</v>
      </c>
      <c r="D875" s="14" t="s">
        <v>1039</v>
      </c>
    </row>
    <row r="876">
      <c r="C876" t="s">
        <v>7228</v>
      </c>
      <c r="D876" s="14" t="s">
        <v>1040</v>
      </c>
    </row>
    <row r="877">
      <c r="C877" t="s">
        <v>4922</v>
      </c>
      <c r="D877" s="14" t="s">
        <v>1041</v>
      </c>
    </row>
    <row r="878">
      <c r="C878" t="s">
        <v>7229</v>
      </c>
      <c r="D878" s="14" t="s">
        <v>1042</v>
      </c>
    </row>
    <row r="879">
      <c r="C879" t="s">
        <v>7230</v>
      </c>
      <c r="D879" s="14" t="s">
        <v>1043</v>
      </c>
    </row>
    <row r="880">
      <c r="C880" t="s">
        <v>7231</v>
      </c>
      <c r="D880" s="14" t="s">
        <v>1044</v>
      </c>
    </row>
    <row r="881">
      <c r="C881" t="s">
        <v>7232</v>
      </c>
      <c r="D881" s="14" t="s">
        <v>1045</v>
      </c>
    </row>
    <row r="882">
      <c r="C882" t="s">
        <v>7233</v>
      </c>
      <c r="D882" s="14" t="s">
        <v>1046</v>
      </c>
    </row>
    <row r="883">
      <c r="C883" t="s">
        <v>7234</v>
      </c>
      <c r="D883" s="14" t="s">
        <v>1047</v>
      </c>
    </row>
    <row r="884">
      <c r="C884" t="s">
        <v>2926</v>
      </c>
      <c r="D884" s="14" t="s">
        <v>1048</v>
      </c>
    </row>
    <row r="885">
      <c r="C885" t="s">
        <v>2775</v>
      </c>
      <c r="D885" s="14" t="s">
        <v>1049</v>
      </c>
    </row>
    <row r="886">
      <c r="C886" t="s">
        <v>7235</v>
      </c>
      <c r="D886" s="14" t="s">
        <v>1050</v>
      </c>
    </row>
    <row r="887">
      <c r="C887" t="s">
        <v>5752</v>
      </c>
      <c r="D887" s="14" t="s">
        <v>1051</v>
      </c>
    </row>
    <row r="888">
      <c r="C888" t="s">
        <v>7236</v>
      </c>
      <c r="D888" s="14" t="s">
        <v>1052</v>
      </c>
    </row>
    <row r="889">
      <c r="C889" t="s">
        <v>7237</v>
      </c>
      <c r="D889" s="14" t="s">
        <v>1053</v>
      </c>
    </row>
    <row r="890">
      <c r="C890" t="s">
        <v>7238</v>
      </c>
      <c r="D890" s="14" t="s">
        <v>1054</v>
      </c>
    </row>
    <row r="891">
      <c r="C891" t="s">
        <v>7239</v>
      </c>
      <c r="D891" s="14" t="s">
        <v>1055</v>
      </c>
    </row>
    <row r="892">
      <c r="C892" t="s">
        <v>3254</v>
      </c>
      <c r="D892" s="14" t="s">
        <v>1056</v>
      </c>
    </row>
    <row r="893">
      <c r="C893" t="s">
        <v>7240</v>
      </c>
      <c r="D893" s="14" t="s">
        <v>1057</v>
      </c>
    </row>
    <row r="894">
      <c r="C894" t="s">
        <v>7241</v>
      </c>
      <c r="D894" s="14" t="s">
        <v>1058</v>
      </c>
    </row>
    <row r="895">
      <c r="C895" t="s">
        <v>7242</v>
      </c>
      <c r="D895" s="14" t="s">
        <v>1059</v>
      </c>
    </row>
    <row r="896">
      <c r="C896" t="s">
        <v>7243</v>
      </c>
      <c r="D896" s="14" t="s">
        <v>1060</v>
      </c>
    </row>
    <row r="897">
      <c r="C897" t="s">
        <v>7244</v>
      </c>
      <c r="D897" s="14" t="s">
        <v>1061</v>
      </c>
    </row>
    <row r="898">
      <c r="C898" t="s">
        <v>7245</v>
      </c>
      <c r="D898" s="14" t="s">
        <v>1062</v>
      </c>
    </row>
    <row r="899">
      <c r="C899" t="s">
        <v>2301</v>
      </c>
      <c r="D899" s="14" t="s">
        <v>1063</v>
      </c>
    </row>
    <row r="900">
      <c r="C900" t="s">
        <v>7246</v>
      </c>
      <c r="D900" s="14" t="s">
        <v>1064</v>
      </c>
    </row>
    <row r="901">
      <c r="C901" t="s">
        <v>7247</v>
      </c>
      <c r="D901" s="14" t="s">
        <v>1065</v>
      </c>
    </row>
    <row r="902">
      <c r="C902" t="s">
        <v>7248</v>
      </c>
      <c r="D902" s="14" t="s">
        <v>1066</v>
      </c>
    </row>
    <row r="903">
      <c r="C903" t="s">
        <v>2985</v>
      </c>
      <c r="D903" s="14" t="s">
        <v>1067</v>
      </c>
    </row>
    <row r="904">
      <c r="C904" t="s">
        <v>7249</v>
      </c>
      <c r="D904" s="14" t="s">
        <v>1068</v>
      </c>
    </row>
    <row r="905">
      <c r="C905" t="s">
        <v>5808</v>
      </c>
      <c r="D905" s="14" t="s">
        <v>1069</v>
      </c>
    </row>
    <row r="906">
      <c r="C906" t="s">
        <v>7250</v>
      </c>
      <c r="D906" s="14" t="s">
        <v>1070</v>
      </c>
    </row>
    <row r="907">
      <c r="C907" t="s">
        <v>7251</v>
      </c>
      <c r="D907" s="14" t="s">
        <v>1071</v>
      </c>
    </row>
    <row r="908">
      <c r="C908" t="s">
        <v>7252</v>
      </c>
      <c r="D908" s="14" t="s">
        <v>1072</v>
      </c>
    </row>
    <row r="909">
      <c r="C909" t="s">
        <v>7253</v>
      </c>
      <c r="D909" s="14" t="s">
        <v>1073</v>
      </c>
    </row>
    <row r="910">
      <c r="C910" t="s">
        <v>7254</v>
      </c>
      <c r="D910" s="14" t="s">
        <v>1074</v>
      </c>
    </row>
    <row r="911">
      <c r="C911" t="s">
        <v>7255</v>
      </c>
      <c r="D911" s="14" t="s">
        <v>1075</v>
      </c>
    </row>
    <row r="912">
      <c r="C912" t="s">
        <v>7256</v>
      </c>
      <c r="D912" s="14" t="s">
        <v>1076</v>
      </c>
    </row>
    <row r="913">
      <c r="C913" t="s">
        <v>7257</v>
      </c>
      <c r="D913" s="14" t="s">
        <v>1077</v>
      </c>
    </row>
    <row r="914">
      <c r="C914" t="s">
        <v>7258</v>
      </c>
      <c r="D914" s="14" t="s">
        <v>1078</v>
      </c>
    </row>
    <row r="915">
      <c r="C915" t="s">
        <v>7259</v>
      </c>
      <c r="D915" s="14" t="s">
        <v>1079</v>
      </c>
    </row>
    <row r="916">
      <c r="C916" t="s">
        <v>7260</v>
      </c>
      <c r="D916" s="14" t="s">
        <v>1080</v>
      </c>
    </row>
    <row r="917">
      <c r="C917" t="s">
        <v>6439</v>
      </c>
      <c r="D917" s="14" t="s">
        <v>1081</v>
      </c>
    </row>
    <row r="918">
      <c r="C918" t="s">
        <v>7261</v>
      </c>
      <c r="D918" s="14" t="s">
        <v>1082</v>
      </c>
    </row>
    <row r="919">
      <c r="C919" t="s">
        <v>7262</v>
      </c>
      <c r="D919" s="14" t="s">
        <v>1083</v>
      </c>
    </row>
    <row r="920">
      <c r="C920" t="s">
        <v>4534</v>
      </c>
      <c r="D920" s="14" t="s">
        <v>1084</v>
      </c>
    </row>
    <row r="921">
      <c r="C921" t="s">
        <v>7263</v>
      </c>
      <c r="D921" s="14" t="s">
        <v>1085</v>
      </c>
    </row>
    <row r="922">
      <c r="C922" t="s">
        <v>7264</v>
      </c>
      <c r="D922" s="14" t="s">
        <v>1086</v>
      </c>
    </row>
    <row r="923">
      <c r="C923" t="s">
        <v>7265</v>
      </c>
      <c r="D923" s="14" t="s">
        <v>1087</v>
      </c>
    </row>
    <row r="924">
      <c r="C924" t="s">
        <v>4972</v>
      </c>
      <c r="D924" s="14" t="s">
        <v>1088</v>
      </c>
    </row>
    <row r="925">
      <c r="C925" t="s">
        <v>7266</v>
      </c>
      <c r="D925" s="14" t="s">
        <v>1089</v>
      </c>
    </row>
    <row r="926">
      <c r="C926" t="s">
        <v>6541</v>
      </c>
      <c r="D926" s="14" t="s">
        <v>1090</v>
      </c>
    </row>
    <row r="927">
      <c r="C927" t="s">
        <v>7267</v>
      </c>
      <c r="D927" s="14" t="s">
        <v>1091</v>
      </c>
    </row>
    <row r="928">
      <c r="C928" t="s">
        <v>7268</v>
      </c>
      <c r="D928" s="14" t="s">
        <v>1092</v>
      </c>
    </row>
    <row r="929">
      <c r="C929" t="s">
        <v>7269</v>
      </c>
      <c r="D929" s="14" t="s">
        <v>1093</v>
      </c>
    </row>
    <row r="930">
      <c r="C930" t="s">
        <v>7270</v>
      </c>
      <c r="D930" s="14" t="s">
        <v>1094</v>
      </c>
    </row>
    <row r="931">
      <c r="C931" t="s">
        <v>4454</v>
      </c>
      <c r="D931" s="14" t="s">
        <v>1095</v>
      </c>
    </row>
    <row r="932">
      <c r="C932" t="s">
        <v>3885</v>
      </c>
      <c r="D932" s="14" t="s">
        <v>1096</v>
      </c>
    </row>
    <row r="933">
      <c r="C933" t="s">
        <v>7271</v>
      </c>
      <c r="D933" s="14" t="s">
        <v>1097</v>
      </c>
    </row>
    <row r="934">
      <c r="C934" t="s">
        <v>7272</v>
      </c>
      <c r="D934" s="14" t="s">
        <v>1098</v>
      </c>
    </row>
    <row r="935">
      <c r="C935" t="s">
        <v>7273</v>
      </c>
      <c r="D935" s="14" t="s">
        <v>1099</v>
      </c>
    </row>
    <row r="936">
      <c r="C936" t="s">
        <v>7274</v>
      </c>
      <c r="D936" s="14" t="s">
        <v>1100</v>
      </c>
    </row>
    <row r="937">
      <c r="C937" t="s">
        <v>7275</v>
      </c>
      <c r="D937" s="14" t="s">
        <v>1101</v>
      </c>
    </row>
    <row r="938">
      <c r="C938" t="s">
        <v>7276</v>
      </c>
      <c r="D938" s="14" t="s">
        <v>1102</v>
      </c>
    </row>
    <row r="939">
      <c r="C939" t="s">
        <v>7277</v>
      </c>
      <c r="D939" s="14" t="s">
        <v>1103</v>
      </c>
    </row>
    <row r="940">
      <c r="C940" t="s">
        <v>4612</v>
      </c>
      <c r="D940" s="14" t="s">
        <v>1104</v>
      </c>
    </row>
    <row r="941">
      <c r="C941" t="s">
        <v>4443</v>
      </c>
      <c r="D941" s="14" t="s">
        <v>1105</v>
      </c>
    </row>
    <row r="942">
      <c r="C942" t="s">
        <v>7278</v>
      </c>
      <c r="D942" s="14" t="s">
        <v>1106</v>
      </c>
    </row>
    <row r="943">
      <c r="C943" t="s">
        <v>7279</v>
      </c>
      <c r="D943" s="14" t="s">
        <v>1107</v>
      </c>
    </row>
    <row r="944">
      <c r="C944" t="s">
        <v>7280</v>
      </c>
      <c r="D944" s="14" t="s">
        <v>1108</v>
      </c>
    </row>
    <row r="945">
      <c r="C945" t="s">
        <v>7281</v>
      </c>
      <c r="D945" s="14" t="s">
        <v>1109</v>
      </c>
    </row>
    <row r="946">
      <c r="C946" t="s">
        <v>7282</v>
      </c>
      <c r="D946" s="14" t="s">
        <v>1110</v>
      </c>
    </row>
    <row r="947">
      <c r="C947" t="s">
        <v>7283</v>
      </c>
      <c r="D947" s="14" t="s">
        <v>1111</v>
      </c>
    </row>
    <row r="948">
      <c r="C948" t="s">
        <v>7284</v>
      </c>
      <c r="D948" s="14" t="s">
        <v>1112</v>
      </c>
    </row>
    <row r="949">
      <c r="C949" t="s">
        <v>2823</v>
      </c>
      <c r="D949" s="14" t="s">
        <v>1113</v>
      </c>
    </row>
    <row r="950">
      <c r="C950" t="s">
        <v>7285</v>
      </c>
      <c r="D950" s="14" t="s">
        <v>1114</v>
      </c>
    </row>
    <row r="951">
      <c r="C951" t="s">
        <v>3688</v>
      </c>
      <c r="D951" s="14" t="s">
        <v>1115</v>
      </c>
    </row>
    <row r="952">
      <c r="C952" t="s">
        <v>7286</v>
      </c>
      <c r="D952" s="14" t="s">
        <v>1116</v>
      </c>
    </row>
    <row r="953">
      <c r="C953" t="s">
        <v>7287</v>
      </c>
      <c r="D953" s="14" t="s">
        <v>1117</v>
      </c>
    </row>
    <row r="954">
      <c r="C954" t="s">
        <v>7288</v>
      </c>
      <c r="D954" s="14" t="s">
        <v>1118</v>
      </c>
    </row>
    <row r="955">
      <c r="C955" t="s">
        <v>6043</v>
      </c>
      <c r="D955" s="14" t="s">
        <v>1119</v>
      </c>
    </row>
    <row r="956">
      <c r="C956" t="s">
        <v>6574</v>
      </c>
      <c r="D956" s="14" t="s">
        <v>1120</v>
      </c>
    </row>
    <row r="957">
      <c r="C957" t="s">
        <v>2518</v>
      </c>
      <c r="D957" s="14" t="s">
        <v>1121</v>
      </c>
    </row>
    <row r="958">
      <c r="C958" t="s">
        <v>7289</v>
      </c>
      <c r="D958" s="14" t="s">
        <v>1122</v>
      </c>
    </row>
    <row r="959">
      <c r="C959" t="s">
        <v>7290</v>
      </c>
      <c r="D959" s="14" t="s">
        <v>1123</v>
      </c>
    </row>
    <row r="960">
      <c r="C960" t="s">
        <v>7291</v>
      </c>
      <c r="D960" s="14" t="s">
        <v>1124</v>
      </c>
    </row>
    <row r="961">
      <c r="C961" t="s">
        <v>7292</v>
      </c>
      <c r="D961" s="14" t="s">
        <v>1125</v>
      </c>
    </row>
    <row r="962">
      <c r="C962" t="s">
        <v>2784</v>
      </c>
      <c r="D962" s="14" t="s">
        <v>1126</v>
      </c>
    </row>
    <row r="963">
      <c r="C963" t="s">
        <v>3018</v>
      </c>
      <c r="D963" s="14" t="s">
        <v>1127</v>
      </c>
    </row>
    <row r="964">
      <c r="C964" t="s">
        <v>5186</v>
      </c>
      <c r="D964" s="14" t="s">
        <v>1128</v>
      </c>
    </row>
    <row r="965">
      <c r="C965" t="s">
        <v>6162</v>
      </c>
      <c r="D965" s="14" t="s">
        <v>1129</v>
      </c>
    </row>
    <row r="966">
      <c r="C966" t="s">
        <v>7293</v>
      </c>
      <c r="D966" s="14" t="s">
        <v>1130</v>
      </c>
    </row>
    <row r="967">
      <c r="C967" t="s">
        <v>1772</v>
      </c>
      <c r="D967" s="14" t="s">
        <v>1131</v>
      </c>
    </row>
    <row r="968">
      <c r="C968" t="s">
        <v>7294</v>
      </c>
      <c r="D968" s="14" t="s">
        <v>1132</v>
      </c>
    </row>
    <row r="969">
      <c r="C969" t="s">
        <v>4814</v>
      </c>
      <c r="D969" s="14" t="s">
        <v>1133</v>
      </c>
    </row>
    <row r="970">
      <c r="C970" t="s">
        <v>6428</v>
      </c>
      <c r="D970" s="14" t="s">
        <v>1134</v>
      </c>
    </row>
    <row r="971">
      <c r="C971" t="s">
        <v>7295</v>
      </c>
      <c r="D971" s="14" t="s">
        <v>1135</v>
      </c>
    </row>
    <row r="972">
      <c r="C972" t="s">
        <v>7296</v>
      </c>
      <c r="D972" s="14" t="s">
        <v>1136</v>
      </c>
    </row>
    <row r="973">
      <c r="C973" t="s">
        <v>7297</v>
      </c>
      <c r="D973" s="14" t="s">
        <v>1137</v>
      </c>
    </row>
    <row r="974">
      <c r="C974" t="s">
        <v>7298</v>
      </c>
      <c r="D974" s="14" t="s">
        <v>1138</v>
      </c>
    </row>
    <row r="975">
      <c r="C975" t="s">
        <v>7299</v>
      </c>
      <c r="D975" s="14" t="s">
        <v>1139</v>
      </c>
    </row>
    <row r="976">
      <c r="C976" t="s">
        <v>7300</v>
      </c>
      <c r="D976" s="14" t="s">
        <v>1140</v>
      </c>
    </row>
    <row r="977">
      <c r="C977" t="s">
        <v>7301</v>
      </c>
      <c r="D977" s="14" t="s">
        <v>1141</v>
      </c>
    </row>
    <row r="978">
      <c r="C978" t="s">
        <v>7302</v>
      </c>
      <c r="D978" s="14" t="s">
        <v>1142</v>
      </c>
    </row>
    <row r="979">
      <c r="C979" t="s">
        <v>7303</v>
      </c>
      <c r="D979" s="14" t="s">
        <v>1143</v>
      </c>
    </row>
    <row r="980">
      <c r="C980" t="s">
        <v>7304</v>
      </c>
      <c r="D980" s="14" t="s">
        <v>1144</v>
      </c>
    </row>
    <row r="981">
      <c r="C981" t="s">
        <v>7305</v>
      </c>
      <c r="D981" s="14" t="s">
        <v>1145</v>
      </c>
    </row>
    <row r="982">
      <c r="C982" t="s">
        <v>4992</v>
      </c>
      <c r="D982" s="14" t="s">
        <v>1146</v>
      </c>
    </row>
    <row r="983">
      <c r="C983" t="s">
        <v>7306</v>
      </c>
      <c r="D983" s="14" t="s">
        <v>1147</v>
      </c>
    </row>
    <row r="984">
      <c r="C984" t="s">
        <v>7307</v>
      </c>
      <c r="D984" s="14" t="s">
        <v>1148</v>
      </c>
    </row>
    <row r="985">
      <c r="C985" t="s">
        <v>3389</v>
      </c>
      <c r="D985" s="14" t="s">
        <v>1149</v>
      </c>
    </row>
    <row r="986">
      <c r="C986" t="s">
        <v>7308</v>
      </c>
      <c r="D986" s="14" t="s">
        <v>1150</v>
      </c>
    </row>
    <row r="987">
      <c r="C987" t="s">
        <v>7309</v>
      </c>
      <c r="D987" s="14" t="s">
        <v>1151</v>
      </c>
    </row>
    <row r="988">
      <c r="C988" t="s">
        <v>3899</v>
      </c>
      <c r="D988" s="14" t="s">
        <v>1152</v>
      </c>
    </row>
    <row r="989">
      <c r="C989" t="s">
        <v>7310</v>
      </c>
      <c r="D989" s="14" t="s">
        <v>1153</v>
      </c>
    </row>
    <row r="990">
      <c r="C990" t="s">
        <v>7311</v>
      </c>
      <c r="D990" s="14" t="s">
        <v>1154</v>
      </c>
    </row>
    <row r="991">
      <c r="C991" t="s">
        <v>2724</v>
      </c>
      <c r="D991" s="14" t="s">
        <v>1155</v>
      </c>
    </row>
    <row r="992">
      <c r="C992" t="s">
        <v>7312</v>
      </c>
      <c r="D992" s="14" t="s">
        <v>1156</v>
      </c>
    </row>
    <row r="993">
      <c r="C993" t="s">
        <v>5648</v>
      </c>
      <c r="D993" s="14" t="s">
        <v>1157</v>
      </c>
    </row>
    <row r="994">
      <c r="C994" t="s">
        <v>4194</v>
      </c>
      <c r="D994" s="14" t="s">
        <v>1158</v>
      </c>
    </row>
    <row r="995">
      <c r="C995" t="s">
        <v>7313</v>
      </c>
      <c r="D995" s="14" t="s">
        <v>1159</v>
      </c>
    </row>
    <row r="996">
      <c r="C996" t="s">
        <v>7314</v>
      </c>
      <c r="D996" s="14" t="s">
        <v>1160</v>
      </c>
    </row>
    <row r="997">
      <c r="C997" t="s">
        <v>7315</v>
      </c>
      <c r="D997" s="14" t="s">
        <v>1161</v>
      </c>
    </row>
    <row r="998">
      <c r="C998" t="s">
        <v>7316</v>
      </c>
      <c r="D998" s="14" t="s">
        <v>1162</v>
      </c>
    </row>
    <row r="999">
      <c r="C999" t="s">
        <v>7317</v>
      </c>
      <c r="D999" s="14" t="s">
        <v>1163</v>
      </c>
    </row>
    <row r="1000">
      <c r="C1000" t="s">
        <v>7318</v>
      </c>
      <c r="D1000" s="14" t="s">
        <v>1164</v>
      </c>
    </row>
    <row r="1001">
      <c r="C1001" t="s">
        <v>7319</v>
      </c>
      <c r="D1001" s="14" t="s">
        <v>1165</v>
      </c>
    </row>
    <row r="1002">
      <c r="C1002" t="s">
        <v>7320</v>
      </c>
      <c r="D1002" s="14" t="s">
        <v>1166</v>
      </c>
    </row>
    <row r="1003">
      <c r="C1003" t="s">
        <v>7321</v>
      </c>
      <c r="D1003" s="14" t="s">
        <v>1167</v>
      </c>
    </row>
    <row r="1004">
      <c r="C1004" t="s">
        <v>4818</v>
      </c>
      <c r="D1004" s="14" t="s">
        <v>1168</v>
      </c>
    </row>
    <row r="1005">
      <c r="C1005" t="s">
        <v>7322</v>
      </c>
      <c r="D1005" s="14" t="s">
        <v>1169</v>
      </c>
    </row>
    <row r="1006">
      <c r="C1006" t="s">
        <v>3202</v>
      </c>
      <c r="D1006" s="14" t="s">
        <v>1170</v>
      </c>
    </row>
    <row r="1007">
      <c r="C1007" t="s">
        <v>7323</v>
      </c>
      <c r="D1007" s="14" t="s">
        <v>1171</v>
      </c>
    </row>
    <row r="1008">
      <c r="C1008" t="s">
        <v>7324</v>
      </c>
      <c r="D1008" s="14" t="s">
        <v>1172</v>
      </c>
    </row>
    <row r="1009">
      <c r="C1009" t="s">
        <v>7325</v>
      </c>
      <c r="D1009" s="14" t="s">
        <v>1173</v>
      </c>
    </row>
    <row r="1010">
      <c r="C1010" t="s">
        <v>6130</v>
      </c>
      <c r="D1010" s="14" t="s">
        <v>1174</v>
      </c>
    </row>
    <row r="1011">
      <c r="C1011" t="s">
        <v>7326</v>
      </c>
      <c r="D1011" s="14" t="s">
        <v>1175</v>
      </c>
    </row>
    <row r="1012">
      <c r="C1012" t="s">
        <v>2735</v>
      </c>
      <c r="D1012" s="14" t="s">
        <v>1176</v>
      </c>
    </row>
    <row r="1013">
      <c r="C1013" t="s">
        <v>7327</v>
      </c>
      <c r="D1013" s="14" t="s">
        <v>1177</v>
      </c>
    </row>
    <row r="1014">
      <c r="C1014" t="s">
        <v>3355</v>
      </c>
      <c r="D1014" s="14" t="s">
        <v>1178</v>
      </c>
    </row>
    <row r="1015">
      <c r="C1015" t="s">
        <v>7328</v>
      </c>
      <c r="D1015" s="14" t="s">
        <v>1179</v>
      </c>
    </row>
    <row r="1016">
      <c r="C1016" t="s">
        <v>7329</v>
      </c>
      <c r="D1016" s="14" t="s">
        <v>1180</v>
      </c>
    </row>
    <row r="1017">
      <c r="C1017" t="s">
        <v>7330</v>
      </c>
      <c r="D1017" s="14" t="s">
        <v>1181</v>
      </c>
    </row>
    <row r="1018">
      <c r="C1018" t="s">
        <v>7331</v>
      </c>
      <c r="D1018" s="14" t="s">
        <v>1182</v>
      </c>
    </row>
    <row r="1019">
      <c r="C1019" t="s">
        <v>4499</v>
      </c>
      <c r="D1019" s="14" t="s">
        <v>1183</v>
      </c>
    </row>
    <row r="1020">
      <c r="C1020" t="s">
        <v>7332</v>
      </c>
      <c r="D1020" s="14" t="s">
        <v>1184</v>
      </c>
    </row>
    <row r="1021">
      <c r="C1021" t="s">
        <v>7333</v>
      </c>
      <c r="D1021" s="14" t="s">
        <v>1185</v>
      </c>
    </row>
    <row r="1022">
      <c r="C1022" t="s">
        <v>7334</v>
      </c>
      <c r="D1022" s="14" t="s">
        <v>1186</v>
      </c>
    </row>
    <row r="1023">
      <c r="C1023" t="s">
        <v>7335</v>
      </c>
      <c r="D1023" s="14" t="s">
        <v>1187</v>
      </c>
    </row>
    <row r="1024">
      <c r="C1024" t="s">
        <v>7336</v>
      </c>
      <c r="D1024" s="14" t="s">
        <v>1188</v>
      </c>
    </row>
    <row r="1025">
      <c r="C1025" t="s">
        <v>7337</v>
      </c>
      <c r="D1025" s="14" t="s">
        <v>1189</v>
      </c>
    </row>
    <row r="1026">
      <c r="C1026" t="s">
        <v>6474</v>
      </c>
      <c r="D1026" s="14" t="s">
        <v>1190</v>
      </c>
    </row>
    <row r="1027">
      <c r="C1027" t="s">
        <v>7338</v>
      </c>
      <c r="D1027" s="14" t="s">
        <v>1191</v>
      </c>
    </row>
    <row r="1028">
      <c r="C1028" t="s">
        <v>7339</v>
      </c>
      <c r="D1028" s="14" t="s">
        <v>1192</v>
      </c>
    </row>
    <row r="1029">
      <c r="C1029" t="s">
        <v>3004</v>
      </c>
      <c r="D1029" s="14" t="s">
        <v>1193</v>
      </c>
    </row>
    <row r="1030">
      <c r="C1030" t="s">
        <v>7340</v>
      </c>
      <c r="D1030" s="14" t="s">
        <v>1194</v>
      </c>
    </row>
    <row r="1031">
      <c r="C1031" t="s">
        <v>7341</v>
      </c>
      <c r="D1031" s="14" t="s">
        <v>1195</v>
      </c>
    </row>
    <row r="1032">
      <c r="C1032" t="s">
        <v>7342</v>
      </c>
      <c r="D1032" s="14" t="s">
        <v>1196</v>
      </c>
    </row>
    <row r="1033">
      <c r="C1033" t="s">
        <v>7343</v>
      </c>
      <c r="D1033" s="14" t="s">
        <v>1197</v>
      </c>
    </row>
    <row r="1034">
      <c r="C1034" t="s">
        <v>7344</v>
      </c>
      <c r="D1034" s="14" t="s">
        <v>1198</v>
      </c>
    </row>
    <row r="1035">
      <c r="C1035" t="s">
        <v>7345</v>
      </c>
      <c r="D1035" s="14" t="s">
        <v>1199</v>
      </c>
    </row>
    <row r="1036">
      <c r="C1036" t="s">
        <v>7346</v>
      </c>
      <c r="D1036" s="14" t="s">
        <v>1200</v>
      </c>
    </row>
    <row r="1037">
      <c r="C1037" t="s">
        <v>2434</v>
      </c>
      <c r="D1037" s="14" t="s">
        <v>1201</v>
      </c>
    </row>
    <row r="1038">
      <c r="C1038" t="s">
        <v>6258</v>
      </c>
      <c r="D1038" s="14" t="s">
        <v>1202</v>
      </c>
    </row>
    <row r="1053">
      <c r="L1053" s="26"/>
    </row>
    <row r="1054">
      <c r="L1054" s="26"/>
    </row>
    <row r="1055">
      <c r="L1055" s="26"/>
    </row>
    <row r="1056">
      <c r="L1056" s="26"/>
    </row>
    <row r="1057">
      <c r="L1057" s="26"/>
    </row>
    <row r="1058">
      <c r="L1058" s="26"/>
    </row>
    <row r="1059">
      <c r="L1059" s="26"/>
    </row>
    <row r="1060">
      <c r="L1060" s="26"/>
    </row>
    <row r="1061">
      <c r="L1061" s="26"/>
    </row>
    <row r="1062">
      <c r="L1062" s="26"/>
    </row>
    <row r="1063">
      <c r="L1063" s="26"/>
    </row>
    <row r="1064">
      <c r="L1064" s="26"/>
    </row>
    <row r="1065">
      <c r="L1065" s="26"/>
    </row>
    <row r="1066">
      <c r="L1066" s="26"/>
    </row>
    <row r="1067">
      <c r="L1067" s="26"/>
    </row>
    <row r="1068">
      <c r="L1068" s="26"/>
    </row>
    <row r="1069">
      <c r="L1069" s="26"/>
    </row>
    <row r="1070">
      <c r="L1070" s="26"/>
    </row>
    <row r="1071">
      <c r="L1071" s="26"/>
    </row>
    <row r="1072">
      <c r="L1072" s="26"/>
    </row>
    <row r="1073">
      <c r="L1073" s="26"/>
    </row>
    <row r="1074">
      <c r="L1074" s="26"/>
    </row>
    <row r="1075">
      <c r="L1075" s="26"/>
    </row>
    <row r="1076">
      <c r="L1076" s="26"/>
    </row>
    <row r="1077">
      <c r="L1077" s="26"/>
    </row>
    <row r="1078">
      <c r="L1078" s="26"/>
    </row>
    <row r="1079">
      <c r="L1079" s="26"/>
    </row>
    <row r="1080">
      <c r="L1080" s="26"/>
    </row>
    <row r="1081">
      <c r="L1081" s="26"/>
    </row>
    <row r="1082">
      <c r="L1082" s="26"/>
    </row>
    <row r="1083">
      <c r="L1083" s="26"/>
    </row>
    <row r="1084">
      <c r="L1084" s="26"/>
    </row>
    <row r="1085">
      <c r="L1085" s="26"/>
    </row>
    <row r="1086">
      <c r="L1086" s="26"/>
    </row>
    <row r="1087">
      <c r="L1087" s="26"/>
    </row>
    <row r="1088">
      <c r="L1088" s="26"/>
    </row>
    <row r="1089">
      <c r="L1089" s="26"/>
    </row>
    <row r="1090">
      <c r="L1090" s="26"/>
    </row>
    <row r="1091">
      <c r="L1091" s="26"/>
    </row>
    <row r="1092">
      <c r="L1092" s="26"/>
    </row>
    <row r="1093">
      <c r="L1093" s="26"/>
    </row>
    <row r="1094">
      <c r="L1094" s="26"/>
    </row>
    <row r="1095">
      <c r="L1095" s="26"/>
    </row>
    <row r="1096">
      <c r="L1096" s="26"/>
    </row>
    <row r="1097">
      <c r="L1097" s="26"/>
    </row>
    <row r="1098">
      <c r="L1098" s="26"/>
    </row>
    <row r="1099">
      <c r="L1099" s="26"/>
    </row>
    <row r="1100">
      <c r="L1100" s="26"/>
    </row>
    <row r="1101">
      <c r="L1101" s="26"/>
    </row>
    <row r="1102">
      <c r="L1102" s="26"/>
    </row>
    <row r="1103">
      <c r="L1103" s="26"/>
    </row>
    <row r="1104">
      <c r="L1104" s="26"/>
    </row>
    <row r="1105">
      <c r="L1105" s="26"/>
    </row>
    <row r="1106">
      <c r="L1106" s="26"/>
    </row>
    <row r="1107">
      <c r="L1107" s="26"/>
    </row>
    <row r="1108">
      <c r="L1108" s="26"/>
    </row>
    <row r="1109">
      <c r="L1109" s="26"/>
    </row>
    <row r="1110">
      <c r="L1110" s="26"/>
    </row>
    <row r="1111">
      <c r="L1111" s="26"/>
    </row>
    <row r="1112">
      <c r="L1112" s="26"/>
    </row>
    <row r="1113">
      <c r="L1113" s="26"/>
    </row>
    <row r="1114">
      <c r="L1114" s="26"/>
    </row>
    <row r="1115">
      <c r="L1115" s="26"/>
    </row>
    <row r="1116">
      <c r="L1116" s="26"/>
    </row>
    <row r="1117">
      <c r="L1117" s="26"/>
    </row>
    <row r="1118">
      <c r="L1118" s="26"/>
    </row>
    <row r="1119">
      <c r="L1119" s="26"/>
    </row>
    <row r="1120">
      <c r="L1120" s="26"/>
    </row>
    <row r="1121">
      <c r="L1121" s="26"/>
    </row>
    <row r="1122">
      <c r="L1122" s="26"/>
    </row>
    <row r="1123">
      <c r="L1123" s="26"/>
    </row>
    <row r="1124">
      <c r="L1124" s="26"/>
    </row>
  </sheetData>
  <conditionalFormatting sqref="K1:K1048576 C1:C1048576">
    <cfRule priority="1" dxfId="0" type="duplicateValues"/>
  </conditionalFormatting>
  <conditionalFormatting sqref="D1039:D1048576">
    <cfRule priority="4" dxfId="0" type="duplicateValues"/>
  </conditionalFormatting>
  <conditionalFormatting sqref="L818:L1052">
    <cfRule priority="8" dxfId="0" type="duplicateValues"/>
  </conditionalFormatting>
  <conditionalFormatting sqref="J1:J1048576">
    <cfRule priority="11" dxfId="0" type="duplicateValues"/>
  </conditionalFormatting>
  <conditionalFormatting sqref="E1:E1048576">
    <cfRule priority="19" dxfId="0" type="duplicateValues"/>
  </conditionalFormatting>
  <conditionalFormatting sqref="C822:C1048576 V251">
    <cfRule priority="27" dxfId="0" type="duplicateValues"/>
  </conditionalFormatting>
  <conditionalFormatting sqref="C822:C1048576 L1128">
    <cfRule priority="29" dxfId="0" type="duplicateValues"/>
  </conditionalFormatting>
  <conditionalFormatting sqref="B1:B1048576">
    <cfRule priority="30" dxfId="0" type="duplicateValues"/>
  </conditionalFormatting>
  <conditionalFormatting sqref="C702:C821">
    <cfRule priority="41" dxfId="0" type="duplicateValues"/>
  </conditionalFormatting>
  <pageSetup r:id="rId1" orientation="portrait"/>
</worksheet>
</file>

<file path=docProps/app.xml><?xml version="1.0" encoding="utf-8"?>
<Properties xmlns="http://schemas.openxmlformats.org/officeDocument/2006/extended-properties">
  <Application>DevExpress Office File API/22.1.4.0</Application>
  <AppVersion>22.1</AppVersion>
</Properties>
</file>

<file path=docProps/core.xml><?xml version="1.0" encoding="utf-8"?>
<cp:coreProperties xmlns:dc="http://purl.org/dc/elements/1.1/" xmlns:dcterms="http://purl.org/dc/terms/" xmlns:xsi="http://www.w3.org/2001/XMLSchema-instance" xmlns:cp="http://schemas.openxmlformats.org/package/2006/metadata/core-properties">
  <cp:lastModifiedBy>DESKTOP-AOHLJ2S\Uttam Kumar</cp:lastModifiedBy>
  <dcterms:created xsi:type="dcterms:W3CDTF">2006-09-16T00:00:00Z</dcterms:created>
  <dcterms:modified xsi:type="dcterms:W3CDTF">2026-08-06T01:44:36Z</dcterms:modified>
</cp:coreProperties>
</file>