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11760"/>
  </bookViews>
  <sheets>
    <sheet name="Finish" sheetId="3" r:id="rId1"/>
    <sheet name="Sheet1" sheetId="6" r:id="rId2"/>
    <sheet name="Finish1" sheetId="4" r:id="rId3"/>
    <sheet name="Sheet2" sheetId="5" r:id="rId4"/>
    <sheet name="Sheet3" sheetId="7" r:id="rId5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<sst xmlns="http://schemas.openxmlformats.org/spreadsheetml/2006/main" count="10731" uniqueCount="5993">
  <si>
    <t>Website</t>
  </si>
  <si>
    <t>Business Name</t>
  </si>
  <si>
    <t>Address</t>
  </si>
  <si>
    <t>Email</t>
  </si>
  <si>
    <t>Username</t>
  </si>
  <si>
    <t>PASSWORD</t>
  </si>
  <si>
    <t>Phone</t>
  </si>
  <si>
    <t>Description</t>
  </si>
  <si>
    <t>SL NO</t>
  </si>
  <si>
    <t>SUBMISSION URL</t>
  </si>
  <si>
    <t>USER NAME</t>
  </si>
  <si>
    <t>EMAIL</t>
  </si>
  <si>
    <t>https://www.facebook.com/hello88coffee11/</t>
  </si>
  <si>
    <t>https://twitter.com/hello88coffee11</t>
  </si>
  <si>
    <t>https://www.youtube.com/@s8tvitcom</t>
  </si>
  <si>
    <t>https://www.pinterest.com/hello88coffee11/</t>
  </si>
  <si>
    <t>https://vimeo.com/hello88coffee11</t>
  </si>
  <si>
    <t>https://gravatar.com/hello88coffeevn</t>
  </si>
  <si>
    <t>https://www.reddit.com/user/hello88coffee11/</t>
  </si>
  <si>
    <t>https://www.tumblr.com/hello88coffee11</t>
  </si>
  <si>
    <t>https://www.twitch.tv/hello88coffee11/about</t>
  </si>
  <si>
    <t>https://github.com/hello88coffee11</t>
  </si>
  <si>
    <t>https://sites.google.com/view/hello88coffeevn/home</t>
  </si>
  <si>
    <t>https://issuu.com/hello88coffee11</t>
  </si>
  <si>
    <t>https://pixabay.com/users/hello88coffee11-57638861/</t>
  </si>
  <si>
    <t>https://hello88coffe.blogspot.com/2026/09/hello88.html</t>
  </si>
  <si>
    <t>https://500px.com/p/hello88coffee11</t>
  </si>
  <si>
    <t>https://www.blogger.com/profile/02071014400555541091</t>
  </si>
  <si>
    <t>https://www.chordie.com/forum/profile.php?id=2670716</t>
  </si>
  <si>
    <t>https://hello88coffee11.webflow.io/</t>
  </si>
  <si>
    <t>https://pastebin.com/u/hello88coffee11</t>
  </si>
  <si>
    <t>https://qna.habr.com/user/hello88coffee11</t>
  </si>
  <si>
    <t>https://hello88coffee11.bandcamp.com/album/hello88-2</t>
  </si>
  <si>
    <t>https://www.instapaper.com/p/hello88coffee11</t>
  </si>
  <si>
    <t>https://old.bitchute.com/channel/uJhygWKBIWOM/</t>
  </si>
  <si>
    <t>https://b.hatena.ne.jp/hello88coffee11/bookmark</t>
  </si>
  <si>
    <t>https://awan.pro/forum/user/221777/</t>
  </si>
  <si>
    <t>https://homepage.ninja/hello88coffee11</t>
  </si>
  <si>
    <t>https://www.speedrun.com/users/hello88coffee11/about</t>
  </si>
  <si>
    <t>https://undrtone.com/hello88coffee11</t>
  </si>
  <si>
    <t>https://gitlab.vuhdo.io/hello88coffee11</t>
  </si>
  <si>
    <t>https://app.talkshoe.com/user/hello88coffee11/about</t>
  </si>
  <si>
    <t>https://dreevoo.com/profile_info.php?pid=2403364</t>
  </si>
  <si>
    <t>https://website.informer.com/hello88.coffee</t>
  </si>
  <si>
    <t>https://www.transfur.com/Users/hello88coffee11</t>
  </si>
  <si>
    <t>https://www.invelos.com/UserProfile.aspx?alias=hello88coffee11</t>
  </si>
  <si>
    <t>https://phatwalletforums.com/user/hello88coffee11</t>
  </si>
  <si>
    <t>https://wakelet.com/@hello88coffee11</t>
  </si>
  <si>
    <t>https://www.myminifactory.com/users/hello88coffee11</t>
  </si>
  <si>
    <t>https://hub.docker.com/u/hello88coffee11</t>
  </si>
  <si>
    <t>https://www.akaqa.com/question/q19192742328-Hello88coffee11</t>
  </si>
  <si>
    <t>https://www.thepartyservicesweb.com/board/board_topic/3929364/8999370.htm</t>
  </si>
  <si>
    <t>https://www.milliescentedrocks.com/board/board_topic/2189097/8999380.htm</t>
  </si>
  <si>
    <t>https://linkmix.co/59859608</t>
  </si>
  <si>
    <t>https://www.iniuria.us/forum/member.php?725751-hello88coffee11</t>
  </si>
  <si>
    <t>https://www.xosothantai.com/members/hello88coffee11.651201/</t>
  </si>
  <si>
    <t>https://hackaday.io/hello88coffee11?saved=true</t>
  </si>
  <si>
    <t>https://www.fanart-central.net/user/hello88coffee11/profile</t>
  </si>
  <si>
    <t>https://www.symbaloo.com/mix/hello88</t>
  </si>
  <si>
    <t>https://www.notebook.ai/@hello88coffee11</t>
  </si>
  <si>
    <t>https://anyflip.com/homepage/taxur/preview#About</t>
  </si>
  <si>
    <t>https://forum.dmec.vn/index.php?members/hello88coffee11.248109/</t>
  </si>
  <si>
    <t>http://www.biblesupport.com/user/904981-hello88coffee11/</t>
  </si>
  <si>
    <t>https://www.blackhatprotools.info/member.php?315881-hello88coffee11</t>
  </si>
  <si>
    <t>https://www.giveawayoftheday.com/forums/profile/2136999</t>
  </si>
  <si>
    <t>https://potofu.me/hello88coffee11</t>
  </si>
  <si>
    <t>https://myanimelist.net/profile/hello88coffee11</t>
  </si>
  <si>
    <t>https://able2know.org/user/hello88coffee11/</t>
  </si>
  <si>
    <t>https://writexo.com/share/c9cd3635a597</t>
  </si>
  <si>
    <t>https://inkbunny.net/hello88coffee11</t>
  </si>
  <si>
    <t>https://www.mellow-fan.com/user/lau1m0koqhczd89rnj6v/about</t>
  </si>
  <si>
    <t>https://www.adpost.com/u/jodjbzjbx/</t>
  </si>
  <si>
    <t>https://phijkchu.com/a/hello88coffee11/video-channels</t>
  </si>
  <si>
    <t>https://wibki.com/hello88coffee11</t>
  </si>
  <si>
    <t>https://forum.issabel.org/u/hello88coffee11</t>
  </si>
  <si>
    <t>https://tooter.in/hello88coffee11</t>
  </si>
  <si>
    <t>http://jobboard.piasd.org/author/hello88coffee11/</t>
  </si>
  <si>
    <t>https://tudomuaban.com/chi-tiet-rao-vat/3031806/hello88coffee11.html</t>
  </si>
  <si>
    <t>http://forum.cncprovn.com/members/445179-hello88coffee11</t>
  </si>
  <si>
    <t>https://allmylinks.com/hello88coffee11</t>
  </si>
  <si>
    <t>https://www.pozible.com/profile/hello88-177</t>
  </si>
  <si>
    <t>https://matkafasi.com/user/hello88coffee11</t>
  </si>
  <si>
    <t>https://hello88coffee11.notepin.co/</t>
  </si>
  <si>
    <t>https://kaeuchi.jp/forums/users/hello88coffee11/</t>
  </si>
  <si>
    <t>http://www.genina.com/user/edit/5609817.page</t>
  </si>
  <si>
    <t>https://fabble.cc/hello88coffee11</t>
  </si>
  <si>
    <t>https://bandori.party/user/1723999/hello88coffee11/</t>
  </si>
  <si>
    <t>http://delphi.larsbo.org/user/hello88coffee11</t>
  </si>
  <si>
    <t>https://mez.ink/hello88coffee11</t>
  </si>
  <si>
    <t>https://album.link/hello88coffee11</t>
  </si>
  <si>
    <t>https://www.storenvy.com/hello88coffee11</t>
  </si>
  <si>
    <t>https://www.bitchute.com/channel/uJhygWKBIWOM</t>
  </si>
  <si>
    <t>https://tealfeed.com/hello88coffee11</t>
  </si>
  <si>
    <t>https://www.moshpyt.com/user/hello88coffeevn</t>
  </si>
  <si>
    <t>https://classificados.acheiusa.com/profile/QkJlQU9kT3dUTy9XRjRxVFlhd0FLUUZUWk9jOXZsMmdFSmExeU10MG9Yaz0=</t>
  </si>
  <si>
    <t>https://vcook.jp/users/144599</t>
  </si>
  <si>
    <t>https://feyenoord.supporters.nl/profiel/180353/hello88coffee11</t>
  </si>
  <si>
    <t>https://www.vnbadminton.com/members/hello88coffee11.101372/</t>
  </si>
  <si>
    <t>https://motion-gallery.net/users/1059460</t>
  </si>
  <si>
    <t>http://forum.modulebazaar.com/forums/user/hello88coffee11/</t>
  </si>
  <si>
    <t>https://acomics.ru/-hello88coffee11</t>
  </si>
  <si>
    <t>https://www.halaltrip.com/user/profile/391710/hello88coffee11/</t>
  </si>
  <si>
    <t>https://bio.site/hello88coffee11</t>
  </si>
  <si>
    <t>https://profile.hatena.ne.jp/h13name/profile</t>
  </si>
  <si>
    <t>https://uiverse.io/profile/hello88_5667</t>
  </si>
  <si>
    <t>https://formulamasa.com/elearning/members/hello88coffee11/?v=96b62e1dce57</t>
  </si>
  <si>
    <t>https://www.dibiz.com/maganasmajor433</t>
  </si>
  <si>
    <t>https://rapidapi.com/user/hello88coffee11</t>
  </si>
  <si>
    <t>https://protospielsouth.com/user/176295</t>
  </si>
  <si>
    <t>https://playlist.link/hello88coffee11</t>
  </si>
  <si>
    <t>https://unityroom.com/users/0kpq6znoxj3el8smbfdg</t>
  </si>
  <si>
    <t>https://www.skypixel.com/users/djiuser-t705r5jvvhhy</t>
  </si>
  <si>
    <t>https://sfx.thelazy.net/users/u/hello88coffee11/</t>
  </si>
  <si>
    <t>https://www.ekdarun.com/forum/topic/225596/hello88coffee11</t>
  </si>
  <si>
    <t>https://freeimage.host/hello88coffee11</t>
  </si>
  <si>
    <t>https://freeicons.io/profile/984243</t>
  </si>
  <si>
    <t>https://l2top.co/forum/members/hello88coffee111.244377/</t>
  </si>
  <si>
    <t>http://palangshim.com/space-uid-5546862.html</t>
  </si>
  <si>
    <t>https://medibang.com/author/29011661/</t>
  </si>
  <si>
    <t>https://maxforlive.com/profile/user/hello88coffee11?tab=about</t>
  </si>
  <si>
    <t>https://www.mateball.com/hello88coffee11</t>
  </si>
  <si>
    <t>https://marshallyin.com/members/hello88coffee11/</t>
  </si>
  <si>
    <t>https://malt-orden.info/userinfo.php?uid=479638</t>
  </si>
  <si>
    <t>https://partecipa.poliste.com/profiles/hello88coffee11/activity</t>
  </si>
  <si>
    <t>https://hello88coffee11.stck.me/profile</t>
  </si>
  <si>
    <t>http://www.muzikspace.com/memberprofile.aspx</t>
  </si>
  <si>
    <t>https://www.czporadna.cz/user/hello88coffee11</t>
  </si>
  <si>
    <t>https://en.islcollective.com/portfolio/13026059</t>
  </si>
  <si>
    <t>https://www.myebook.com/user_profile.php?id=hello88coffee11</t>
  </si>
  <si>
    <t>https://tabelog.com/rvwr/hello88coffee11/prof/</t>
  </si>
  <si>
    <t>https://belgaumonline.com/profile/hello88coffee11/</t>
  </si>
  <si>
    <t>https://controlc.com/0i4e2gq3</t>
  </si>
  <si>
    <t>https://play-uno.com/profile.php?user=439585</t>
  </si>
  <si>
    <t>https://uno-en-ligne.com/profile.php?user=439585</t>
  </si>
  <si>
    <t>https://routinehub.co/user/hello88coffee11</t>
  </si>
  <si>
    <t>https://www.aipictors.com/en/users/hello88coffee11</t>
  </si>
  <si>
    <t>https://gourmet-calendar.com/users/hello88coffee11</t>
  </si>
  <si>
    <t>https://www.hostboard.com/forums/members/hello88coffee11.html</t>
  </si>
  <si>
    <t>https://noti.st/hello88coffee11</t>
  </si>
  <si>
    <t>https://help.orrs.de/user/hello88coffee11</t>
  </si>
  <si>
    <t>https://beteiligung.stadtlindau.de/profile/hello88coffee11/</t>
  </si>
  <si>
    <t>https://maanation.com/hello88coffee11</t>
  </si>
  <si>
    <t>https://www.bloggportalen.se/BlogPortal/view/ReportBlog?id=337632</t>
  </si>
  <si>
    <t>https://fortunetelleroracle.com/profile/hello88coffee11</t>
  </si>
  <si>
    <t>https://song.link/hello88coffee11</t>
  </si>
  <si>
    <t>https://odesli.co/hello88coffee11</t>
  </si>
  <si>
    <t>https://techplanet.today/member/hello88coffee11</t>
  </si>
  <si>
    <t>https://www.shippingexplorer.net/en/user/hello88coffee11/345962</t>
  </si>
  <si>
    <t>https://www.spigotmc.org/members/hello88coffee11.2611393/</t>
  </si>
  <si>
    <t>https://sketchersunited.org/users/351736</t>
  </si>
  <si>
    <t>https://www.france-ioi.org/user/perso.php?sLogin=hello88coffee11</t>
  </si>
  <si>
    <t>https://bresdel.com/hello88coffee11</t>
  </si>
  <si>
    <t>https://www.linqto.me/about/hello88coffee11</t>
  </si>
  <si>
    <t>https://www.myget.org/users/hello88coffee11</t>
  </si>
  <si>
    <t>https://luvly.co/users/hello88coffee11</t>
  </si>
  <si>
    <t>https://community.cloudera.com/t5/user/viewprofilepage/user-id/175629</t>
  </si>
  <si>
    <t>https://brain-market.com/profiles/my_articles</t>
  </si>
  <si>
    <t>https://eo-college.org/members/hello88coffee11/</t>
  </si>
  <si>
    <t>https://connect.gt/user/hello88coffee11</t>
  </si>
  <si>
    <t>http://www.brenkoweb.com/user/114430/profile</t>
  </si>
  <si>
    <t>https://idol.st/user/234886/hello88coffee11/</t>
  </si>
  <si>
    <t>https://sciencemission.com/profile/hello88coffee11</t>
  </si>
  <si>
    <t>https://www.grepmed.com/hello88coffee11</t>
  </si>
  <si>
    <t>https://www.driedsquidathome.com/forum/topic/237169/hello88coffee11</t>
  </si>
  <si>
    <t>https://pumpyoursound.com/u/user/1692550</t>
  </si>
  <si>
    <t>https://www.hogwartsishere.com/profile/1877910/</t>
  </si>
  <si>
    <t>https://leetcode.com/u/hello88coffee11/</t>
  </si>
  <si>
    <t>https://cofacts.tw/user/hello88coffee11</t>
  </si>
  <si>
    <t>https://hello88coffee11.bloguetechno.com/hello88coffee11-79908596</t>
  </si>
  <si>
    <t>https://mail.tudomuaban.com/chi-tiet-rao-vat/3031255/hello88coffee11.html</t>
  </si>
  <si>
    <t>https://www.checkli.com/hello88coffee11#/a/process</t>
  </si>
  <si>
    <t>https://www.hentai-foundry.com/user/hello88coffee11/profile</t>
  </si>
  <si>
    <t>https://renesa.edu.bd/profile/hello88coffee11/</t>
  </si>
  <si>
    <t>https://chaloke.com/forums/users/hello88coffee11/</t>
  </si>
  <si>
    <t>https://mathlog.info/users/vU8kZ1ZY41PEyyaBn4vUVvK3bJ42</t>
  </si>
  <si>
    <t>https://www.annuncigratuititalia.it/author/hello88coffee11/</t>
  </si>
  <si>
    <t>https://www.ttlxshipping.com/forum/topic/645364/hello88coffee11</t>
  </si>
  <si>
    <t>https://www.nongkhaempolice.com/forum/topic/270034/hello88coffee11</t>
  </si>
  <si>
    <t>https://app.readthedocs.org/profiles/hello88coffee11/</t>
  </si>
  <si>
    <t>https://www.elephantjournal.com/profile/hello88coffee11/</t>
  </si>
  <si>
    <t>https://telegra.ph/HELLO88-09-18-2</t>
  </si>
  <si>
    <t>https://www.walkscore.com/people/337581243800/hello88</t>
  </si>
  <si>
    <t>https://justpaste.it/u/hello88coffee11</t>
  </si>
  <si>
    <t>https://www.diigo.com/user/hello88coffee11</t>
  </si>
  <si>
    <t>https://hashnode.com/@hello88coffee11</t>
  </si>
  <si>
    <t>https://korisugakkou.com/profile/hello88coffee11/</t>
  </si>
  <si>
    <t>http://jobs.emiogp.com/author/hello88coffee11/</t>
  </si>
  <si>
    <t>https://cdn.muvizu.com/Profile/hello88coffee11/Latest</t>
  </si>
  <si>
    <t>https://audiomack.com/jodjbzjbx</t>
  </si>
  <si>
    <t>https://theamberpost.com/member/hello88coffee11</t>
  </si>
  <si>
    <t>https://www.pageorama.com/?p=hello88coffee11</t>
  </si>
  <si>
    <t>https://www.bestloveweddingstudio.com/forum/topic/154415/hello88coffee11</t>
  </si>
  <si>
    <t>https://phat4life.mn.co/members/41749828</t>
  </si>
  <si>
    <t>https://velog.io/@hello88coffee11/about</t>
  </si>
  <si>
    <t>https://civitai.com/user/hello88coffee11</t>
  </si>
  <si>
    <t>https://cinderella.pro/user/317463/hello88coffee11/</t>
  </si>
  <si>
    <t>https://doselect.com/@fbbdd8b0fc2cdc907d37cb63d</t>
  </si>
  <si>
    <t>https://divisionmidway.org/jobs/author/hello88coffee11/</t>
  </si>
  <si>
    <t>https://amecvol.com/profile/hello88coffee11/</t>
  </si>
  <si>
    <t>http://globafeat-forum.149.s1.nabble.com/HELLO88-td9831.html</t>
  </si>
  <si>
    <t>https://igli.me/hello88coffee11</t>
  </si>
  <si>
    <t>https://naijamatta.com/hello88coffee11</t>
  </si>
  <si>
    <t>https://www.bls.gov/bls/exit_BLS.htm?url=https://hello88.coffee/</t>
  </si>
  <si>
    <t>https://train-networks.mn.co/members/41760568</t>
  </si>
  <si>
    <t>https://whirlpool-health.mn.co/members/41760577</t>
  </si>
  <si>
    <t>https://artist.link/hello88coffee11</t>
  </si>
  <si>
    <t>https://worksmarter.com.au/profile/hello88coffee11/</t>
  </si>
  <si>
    <t>https://fanclove.jp/profile/90WwL651BP</t>
  </si>
  <si>
    <t>https://www.fw-follow.com/forum/topic/206432/hello88</t>
  </si>
  <si>
    <t>https://forum.epicbrowser.com/profile.php?section=personal&amp;id=186157</t>
  </si>
  <si>
    <t>https://courses.apa.edu.vn/profile/62568948</t>
  </si>
  <si>
    <t>https://forum.skullgirlsmobile.com/members/hello88coffee11.265028/#about</t>
  </si>
  <si>
    <t>https://profile.sampo.ru/hello88coffee11</t>
  </si>
  <si>
    <t>https://www.bookingblog.com/forum/users/hello88coffee11/</t>
  </si>
  <si>
    <t>https://mylink.page/hello88coffee11</t>
  </si>
  <si>
    <t>https://pods.link/hello88coffee1</t>
  </si>
  <si>
    <t>https://bookmeter.com/users/1776457</t>
  </si>
  <si>
    <t>https://www.natthadon-sanengineering.com/forum/topic/186246/hello88</t>
  </si>
  <si>
    <t>https://www.siasat.pk/members/hello88coffee11.289677/#about</t>
  </si>
  <si>
    <t>https://destaquebrasil.com/saopaulo/author/hello88coffee11/</t>
  </si>
  <si>
    <t>https://forum.aigato.vn/user/hello88coffee11/</t>
  </si>
  <si>
    <t>https://chanylib.ru/ru/forum/user/47720/</t>
  </si>
  <si>
    <t>https://congdongx.com/thanh-vien/hello88coffee11.67059/#about</t>
  </si>
  <si>
    <t>https://snippet.host/ntwqoj</t>
  </si>
  <si>
    <t>https://talkmarkets.com/profile/nh%C3%A0-c%C3%A1i-hello88-260918-155712</t>
  </si>
  <si>
    <t>https://newdayrp.com/members/hello88coffee11.94204/#about</t>
  </si>
  <si>
    <t>https://ofuse.me/hello88coffee11</t>
  </si>
  <si>
    <t>https://forum.herozerogame.com/index.php?/user/189049-hello88coffee11/</t>
  </si>
  <si>
    <t>https://safechat.com/u/hello88.293</t>
  </si>
  <si>
    <t>https://www.getlisteduae.com/listings/hello88-29</t>
  </si>
  <si>
    <t>https://batdongsan24h.edu.vn/members/hello88coffee11.37093/</t>
  </si>
  <si>
    <t>https://doodleordie.com/profile/hello88coffee11</t>
  </si>
  <si>
    <t>https://hub.vroid.com/en/users/129520685</t>
  </si>
  <si>
    <t>https://biomolecula.ru/authors/194816</t>
  </si>
  <si>
    <t>https://www.designspiration.com/hello88coffee11/saves/</t>
  </si>
  <si>
    <t>https://www.swap-bot.com/user:hello88coffee11</t>
  </si>
  <si>
    <t>https://portfolium.com/hello88coffee11</t>
  </si>
  <si>
    <t>https://www.muvizu.com/Profile/hello88coffee11/Latest/</t>
  </si>
  <si>
    <t>https://www.japaaan.com/user/132927</t>
  </si>
  <si>
    <t>https://longbets.org/user/hello88coffee11/</t>
  </si>
  <si>
    <t>http://frankstout.com/UserProfile/tabid/42/userId/98024/Default.aspx</t>
  </si>
  <si>
    <t>https://paper.wf/hello88coffee11/hello88</t>
  </si>
  <si>
    <t>https://forum.maycatcnc.net/members/hello88coffee11.9881/#about</t>
  </si>
  <si>
    <t>https://forum.euro-pvp.com/user/625174-hello88coffee11/</t>
  </si>
  <si>
    <t>https://forumton.org/members/hello88coffee11.45738/#about</t>
  </si>
  <si>
    <t>https://mygamedb.com/profile/hello88coffee11</t>
  </si>
  <si>
    <t>https://nogu.org.uk/forum/profile/hello88coffee11/</t>
  </si>
  <si>
    <t>https://zepodcast.com/forums/users/hello88coffee11/</t>
  </si>
  <si>
    <t>https://espritgames.com/members/52798409/</t>
  </si>
  <si>
    <t>https://www.greencarpetcleaningprescott.com/members/profile/3863197/hello88coffee11.htm</t>
  </si>
  <si>
    <t>https://advego.com/profile/hello88coffee11/</t>
  </si>
  <si>
    <t>https://www.launchgood.com/user/newprofile#!/user-profile/profile/nh%C3%A0.c%C3%A1i.hello8810</t>
  </si>
  <si>
    <t>https://www.freelistingusa.com/listings/hello88-87</t>
  </si>
  <si>
    <t>https://scenarch.com/userpages/50044</t>
  </si>
  <si>
    <t>https://www.rossoneriblog.com/author/hello88coffee11/</t>
  </si>
  <si>
    <t>https://forum.ircam.fr/profile/hello88coffee11/</t>
  </si>
  <si>
    <t>http://dev.muvizu.com/Profile/hello88coffee11/Latest/</t>
  </si>
  <si>
    <t>https://www.weddingbee.com/members/hello88coffee11/</t>
  </si>
  <si>
    <t>https://bookmarksurl.com/story7740732/hello88</t>
  </si>
  <si>
    <t>https://socialrus.com/story26389403/hello88</t>
  </si>
  <si>
    <t>https://www.mapleprimes.com/users/hello88coffee11</t>
  </si>
  <si>
    <t>https://fengshuidirectory.com/dashboard/listings/hello88coffee11/</t>
  </si>
  <si>
    <t>https://www.longislandjobsmagazine.com/board/board_topic/9092000/9003392.htm</t>
  </si>
  <si>
    <t>https://www.dideadesign.com/forum/topic/106527/hello88</t>
  </si>
  <si>
    <t>https://www.hyperlabthailand.com/forum/topic/953348/hello88</t>
  </si>
  <si>
    <t>https://kheotay.com.vn/forums/users/maganasmajor433</t>
  </si>
  <si>
    <t>https://forum.hiv.plus/user/hello88coffee11/</t>
  </si>
  <si>
    <t>https://forum.cnnr.fr/user/hello88coffee11</t>
  </si>
  <si>
    <t>https://www.app-elearn.com/forum/profile/hello88coffee11</t>
  </si>
  <si>
    <t>https://www.rueanmaihom.net/forum/topic/173662/hello88</t>
  </si>
  <si>
    <t>https://papers-please.info/?hello88coffee11</t>
  </si>
  <si>
    <t>https://www.sunlitcentrekenya.co.ke/author/hello88coffee11/</t>
  </si>
  <si>
    <t>https://www.thitrungruangclinic.com/forum/topic/270674/hello88</t>
  </si>
  <si>
    <t>https://www.lookingforjob.co/profile/hello88coffee11</t>
  </si>
  <si>
    <t>https://gamelet.online/user/hello88coffee11/about</t>
  </si>
  <si>
    <t>https://jobs.host-panel.com/author/hello88coffee11/</t>
  </si>
  <si>
    <t>https://www.newgenstravel.com/forum/topic/105510/hello88</t>
  </si>
  <si>
    <t>https://www.stylevore.com/user/hello88coffeevn</t>
  </si>
  <si>
    <t>https://myanimeshelf.com/profile/hello88coffee11</t>
  </si>
  <si>
    <t>https://www.freelistinguk.com/listings/hello88-2</t>
  </si>
  <si>
    <t>https://www.freelistingindia.in/listings/hello88-5</t>
  </si>
  <si>
    <t>https://bbarlock.com/index.php/User:Hello88coffee11</t>
  </si>
  <si>
    <t>https://zbrushcentral.jp/user/hello88coffee11/</t>
  </si>
  <si>
    <t>https://www.prshine.com/profile/hello88coffee11</t>
  </si>
  <si>
    <t>https://www.simplexthailand.com/forum/topic/81030/hello88</t>
  </si>
  <si>
    <t>https://www.youyooz.com/profile/hello88coffee11/</t>
  </si>
  <si>
    <t>https://www.euskalmarket.com/author/hello88coffee11/</t>
  </si>
  <si>
    <t>https://beatsaver.com/playlists/1270896</t>
  </si>
  <si>
    <t>https://te.legra.ph/HELLO88-09-18-5</t>
  </si>
  <si>
    <t>https://www.democracylab.org/user/63877</t>
  </si>
  <si>
    <t>https://bestwritingforum.com/profile/hello88coffee11/</t>
  </si>
  <si>
    <t>https://recash.wpsoul.net/members/hello88coffee11/profile/</t>
  </si>
  <si>
    <t>https://misteriojuvenil.com/forum/profile.php?mode=viewprofile&amp;u=49153</t>
  </si>
  <si>
    <t>http://hinfo.su.ac.th/~kuiherb/kui-herb-web/forum/profile.php?mode=viewprofile&amp;u=46984</t>
  </si>
  <si>
    <t>https://www.basketferentino.com/forum/profile.php?mode=viewprofile&amp;u=954699</t>
  </si>
  <si>
    <t>http://forum.184.s1.nabble.com/HELLO88-td28838.html</t>
  </si>
  <si>
    <t>https://forum.luan.software/HELLO88-td8424.html</t>
  </si>
  <si>
    <t>https://strikefans.com/forum/users/hello88coffee11/</t>
  </si>
  <si>
    <t>https://www.theyeshivaworld.com/coffeeroom/users/hello88coffee11</t>
  </si>
  <si>
    <t>https://digiphoto.techbang.com/users/hello88coffee11</t>
  </si>
  <si>
    <t>https://www.kingmods.net/en/profile/hello88coffee11</t>
  </si>
  <si>
    <t>https://coub.com/hello88coffee11</t>
  </si>
  <si>
    <t>https://scrapbox.io/hello88coffee11/HELLO88</t>
  </si>
  <si>
    <t>https://www.edna.cz/uzivatele/hello88coffee11/</t>
  </si>
  <si>
    <t>http://www.stes.tyc.edu.tw/xoops/modules/profile/userinfo.php?uid=4053086</t>
  </si>
  <si>
    <t>https://www.brownbook.net/business/55520126/hello88</t>
  </si>
  <si>
    <t>https://www.lingvolive.com/en-us/profile/1c3714b6-f6a1-4110-b2d0-cf853b9967e9/translations</t>
  </si>
  <si>
    <t>https://community.jmp.com/t5/user/viewprofilepage/user-id/114180</t>
  </si>
  <si>
    <t>https://novel.daysneo.com/author/hello88coffee11/</t>
  </si>
  <si>
    <t>https://illust.daysneo.com/illustrator/hello88coffee11/</t>
  </si>
  <si>
    <t>https://findaspring.org/members/hello88-3/</t>
  </si>
  <si>
    <t>https://www.magcloud.com/user/hello88coffee11</t>
  </si>
  <si>
    <t>https://backabuddy.co.za/campaign/preview/hello88~13</t>
  </si>
  <si>
    <t>https://pbase.com/hello88coffee11/hello88</t>
  </si>
  <si>
    <t>https://xtremepape.rs/members/hello88coffee11.717623/#about</t>
  </si>
  <si>
    <t>https://www.longisland.com/profile/hello88coffee11</t>
  </si>
  <si>
    <t>https://tuscl.net/member/925451</t>
  </si>
  <si>
    <t>https://www.intensedebate.com/people/hello88coffee2</t>
  </si>
  <si>
    <t>https://zerosuicidetraining.edc.org/user/profile.php?id=624216</t>
  </si>
  <si>
    <t>https://videos.muvizu.com/Profile/hello88coffee11/Latest/</t>
  </si>
  <si>
    <t>https://www.fundable.com/nha-cai-hello88-62</t>
  </si>
  <si>
    <t>https://experiment.com/users/hello88coffee11</t>
  </si>
  <si>
    <t>https://maiotaku.com/p/hello88coffee11/info</t>
  </si>
  <si>
    <t>https://backloggd.com/u/hello88coffee11/</t>
  </si>
  <si>
    <t>https://aprenderfotografia.online/usuarios/hello88coffee11/profile/</t>
  </si>
  <si>
    <t>https://raovat.nhadat.vn/members/hello88coffee11-348557.html</t>
  </si>
  <si>
    <t>https://protocol.ooo/ja/users/hello88coffee11</t>
  </si>
  <si>
    <t>https://www.thepetservicesweb.com/board/board_topic/2635323/9003519.htm</t>
  </si>
  <si>
    <t>https://bike-forum.cz/profil/u/hello88coffee11</t>
  </si>
  <si>
    <t>https://user.linkdata.org/user/HELLO88_2609190306301/work</t>
  </si>
  <si>
    <t>https://forum.fakeidvendors.com/user/hello88coffee11</t>
  </si>
  <si>
    <t>https://lifeinsys.com/user/hello88coffee11</t>
  </si>
  <si>
    <t>https://www.walkaholic.me/ca/user/67121-hello88</t>
  </si>
  <si>
    <t>https://grafolio.ogq.me/profile/hello88coffee11/project</t>
  </si>
  <si>
    <t>https://www.koi-s.id/member.php?337803-hello88coffee11</t>
  </si>
  <si>
    <t>https://vrcmods.com/user/hello88coffee11</t>
  </si>
  <si>
    <t>https://www.rogerdeakins.com/forums/users/hello88coffee11/</t>
  </si>
  <si>
    <t>https://giloo.ist/member/hello88coffee11/?mainTab=notes&amp;subTab=my_notes</t>
  </si>
  <si>
    <t>https://www.keyfimuzik.net/members/400035-hello88coff.html</t>
  </si>
  <si>
    <t>https://pictureinbottle.com/r/hello88coffee11</t>
  </si>
  <si>
    <t>https://affariat.com/user/profile/197765</t>
  </si>
  <si>
    <t>https://calaos.fr/forum/member.php?action=profile&amp;uid=24718</t>
  </si>
  <si>
    <t>https://fueler.io/hello88coffee11</t>
  </si>
  <si>
    <t>https://sdelai.ru/members/hello88coffee11/</t>
  </si>
  <si>
    <t>https://pets4friends.com/profile-1723290</t>
  </si>
  <si>
    <t>https://www.prodesigns.com/wordpress-themes/support/users/hello88coffee11</t>
  </si>
  <si>
    <t>https://www.diggerslist.com/hello88coffee11/about</t>
  </si>
  <si>
    <t>https://apptuts.bio/hello88-307443</t>
  </si>
  <si>
    <t>https://www.equestrianbookfair.com/Activity-Feed/My-Profile/UserId/8395</t>
  </si>
  <si>
    <t>https://www.buymusic.club/user/hello88coffee11</t>
  </si>
  <si>
    <t>https://histre.com/public/notes/hello88coffee11/note/5sxwrumv/</t>
  </si>
  <si>
    <t>https://desksnear.me/users/hello88-df041b</t>
  </si>
  <si>
    <t>https://vs.cga.gg/user/256469</t>
  </si>
  <si>
    <t>https://www.emdr-training.net/forums/users/maganasmajor433/</t>
  </si>
  <si>
    <t>https://skrolli.fi/keskustelu/users/maganasmajor433/</t>
  </si>
  <si>
    <t>https://forum.vgatemall.com/member.php?action=profile&amp;uid=622382</t>
  </si>
  <si>
    <t>https://www.permatheque.fr/membres/maganasmajor433/</t>
  </si>
  <si>
    <t>https://opaseke.com/users/21860</t>
  </si>
  <si>
    <t>https://communaute.icotaku.com/profil/hello88coffee11.html</t>
  </si>
  <si>
    <t>https://www.aviacionargentina.net/user/hello88-1</t>
  </si>
  <si>
    <t>https://www.navacool.com/forum/topic/646304/hello88</t>
  </si>
  <si>
    <t>https://browsedns.net/user/hello88coffee11</t>
  </si>
  <si>
    <t>https://www.klopfers-web.de/profil_3157</t>
  </si>
  <si>
    <t>http://www.shakuhachiforum.com/profile.php?section=personal&amp;id=42315</t>
  </si>
  <si>
    <t>https://devbest.com/members/hello88coffee11.167210/about</t>
  </si>
  <si>
    <t>https://www.formidablepro2pdf.com/support/users/maganasmajor433/</t>
  </si>
  <si>
    <t>http://julia4tied.de/member.php?action=profile&amp;uid=265420</t>
  </si>
  <si>
    <t>https://virtuoart.com/hello88coffee11</t>
  </si>
  <si>
    <t>https://infinitebacklog.net/users/hello88coffee11</t>
  </si>
  <si>
    <t>https://blackwonder.tf/members/hello88coffee11.47033/about</t>
  </si>
  <si>
    <t>https://www.livecleo.xxx/community/profile/hello88coffee11/</t>
  </si>
  <si>
    <t>https://marriagesofa.com/profile/hello88coffee11/</t>
  </si>
  <si>
    <t>https://studio.moooarch.com/members/hello88coffee11/</t>
  </si>
  <si>
    <t>https://www.topgan.it/User/View/35578</t>
  </si>
  <si>
    <t>https://lankadevelopers.lk/user/hello88-0</t>
  </si>
  <si>
    <t>https://task.tw/users/TGNZLCA/freelancer</t>
  </si>
  <si>
    <t>https://letsplayforum.de/user/61331-hello88coffee11/</t>
  </si>
  <si>
    <t>https://ac.db0.company/user/53375/hello88coffee11/</t>
  </si>
  <si>
    <t>https://best-lance.ru/users/profile?userid=48205</t>
  </si>
  <si>
    <t>https://meta-hub.org.lk/profile/hello88coffee11/</t>
  </si>
  <si>
    <t>https://bazario.it/user/profile/22896</t>
  </si>
  <si>
    <t>http://www.sunetgroup.com/author/hello88coffee11/</t>
  </si>
  <si>
    <t>https://simblr.cc/user/20960-hello88coffee11/</t>
  </si>
  <si>
    <t>https://brownskinbrunchin.app/members/hello88coffee11/</t>
  </si>
  <si>
    <t>https://www.mecanique-bateau.com/community/profile/hello88coffee11</t>
  </si>
  <si>
    <t>https://firstlider.com/profile/7097</t>
  </si>
  <si>
    <t>https://jo-el.es/user/hello88coffee11</t>
  </si>
  <si>
    <t>https://www.sb19.com/user/hello88coffee11/profile</t>
  </si>
  <si>
    <t>https://webcamscenter.com/user/hello88coffee11</t>
  </si>
  <si>
    <t>https://monkeytype.com/profile/hello88coffee11</t>
  </si>
  <si>
    <t>https://www.ameba.jp/profile/general/hello88coffee11/</t>
  </si>
  <si>
    <t>https://www.bahamaslocal.com/userprofile/1/327151/hello88coffee11.html</t>
  </si>
  <si>
    <t>https://pinshape.com/users/9067669-jodjbzjbx?tab=designs</t>
  </si>
  <si>
    <t>https://schoolido.lu/user/hello88coffee11/</t>
  </si>
  <si>
    <t>https://expathealthseoul.com/profile/hello88coffee11/</t>
  </si>
  <si>
    <t>https://confengine.com/user/hello88coffee11</t>
  </si>
  <si>
    <t>https://www.commudle.com/users/hello88coffee11</t>
  </si>
  <si>
    <t>https://www.minecraft-servers-list.org/details/hello88coffee11/</t>
  </si>
  <si>
    <t>http://www.in-almelo.com/User-Profile/userId/2419819</t>
  </si>
  <si>
    <t>https://forums.digitalpool.com/member.php?action=profile&amp;uid=25607</t>
  </si>
  <si>
    <t>https://ntsr.info/forum/user/149418/</t>
  </si>
  <si>
    <t>https://steppingstone.online/author/hello88coffee11/</t>
  </si>
  <si>
    <t>https://stardust.run/user/189882/hello88coffee11/</t>
  </si>
  <si>
    <t>https://www.motom.me/user/304759/posts?shared=true</t>
  </si>
  <si>
    <t>https://www.yaarikut.com/user/hello88coffee11/about</t>
  </si>
  <si>
    <t>https://polarishub.io/user/hello88coffee11?artifactTypes=dataset&amp;artifactTypes=benchmark</t>
  </si>
  <si>
    <t>https://openlab.studio/profile/hello88coffee11/</t>
  </si>
  <si>
    <t>https://xmrbazaar.com/user/hello88coffee11/</t>
  </si>
  <si>
    <t>http://roed.xhost.ro/phpBB2/profile.php?mode=viewprofile&amp;u=151814</t>
  </si>
  <si>
    <t>https://amateur-girls-posts.com/forums/profile.php?mode=viewprofile&amp;u=2952633</t>
  </si>
  <si>
    <t>https://www.ionpron.net/profile.php?mode=viewprofile&amp;u=1639080</t>
  </si>
  <si>
    <t>https://activepages.com.au/profile/hello88coffee11</t>
  </si>
  <si>
    <t>http://vehicleskins.com/profile.php?mode=viewprofile&amp;u=255990</t>
  </si>
  <si>
    <t>https://skilledfuzala.com/profile/hello88coffee11/</t>
  </si>
  <si>
    <t>https://friendtalk.mn.co/members/41757852</t>
  </si>
  <si>
    <t>https://chatclub.mn.co/members/41757855</t>
  </si>
  <si>
    <t>https://fuzzy.land/users/23825</t>
  </si>
  <si>
    <t>https://www.einkaufen-in-mitte.de/forum/profile.php?mode=viewprofile&amp;u=1267744</t>
  </si>
  <si>
    <t>http://www.silverdale.ru/forum/profile.php?mode=viewprofile&amp;u=489915</t>
  </si>
  <si>
    <t>https://naymee.com/user/hello88coffee11</t>
  </si>
  <si>
    <t>https://pteskillbuilder.co.uk/profile/hello88coffee11/</t>
  </si>
  <si>
    <t>https://recitersonlineacademy.com/profile/hello88coffee11/</t>
  </si>
  <si>
    <t>https://projectrik.com/user/hello88coffee11</t>
  </si>
  <si>
    <t>https://academyoflondon.co.uk/profile/hello88coffee11/</t>
  </si>
  <si>
    <t>https://vaadlearningzone.co.uk/profile/hello88coffee11/</t>
  </si>
  <si>
    <t>https://www.behance.net/nhcihello8833</t>
  </si>
  <si>
    <t>https://www.pexels.com/@nha-cai-hello88-2164300129/</t>
  </si>
  <si>
    <t>https://soundcloud.com/hello88coffee11</t>
  </si>
  <si>
    <t>https://alorim.co.uk/profile/hello88coffee11/</t>
  </si>
  <si>
    <t>https://editecingenieros.com/profile/hello88coffee11/</t>
  </si>
  <si>
    <t>https://www.goodreads.com/user/show/204407186-hello88</t>
  </si>
  <si>
    <t>https://gifyu.com/hello88coffee11</t>
  </si>
  <si>
    <t>https://qiita.com/hello88coffee11</t>
  </si>
  <si>
    <t>https://fliphtml5.com/home/hello88coffee11</t>
  </si>
  <si>
    <t>https://www.crossroadsbaitandtackle.com/board/board_topic/9053260/9001025.htm</t>
  </si>
  <si>
    <t>https://blogfreely.net/hello88coffee11/hello88</t>
  </si>
  <si>
    <t>http://forum.vodobox.com/profile.php?section=personal&amp;id=92576</t>
  </si>
  <si>
    <t>https://ahmadinstitute.org/profile/hello88coffee11/</t>
  </si>
  <si>
    <t>https://zb3.org/hello88coffee11/hello88</t>
  </si>
  <si>
    <t>https://d6united.mn.co/members/41758778</t>
  </si>
  <si>
    <t>https://wikimapia.org/external_link?url=https://hello88.coffee/</t>
  </si>
  <si>
    <t>https://aviasm.com/profile/hello88coffee11/</t>
  </si>
  <si>
    <t>http://dtan.thaiembassy.de/uncategorized/2562/?mingleforumaction=profile&amp;id=565957</t>
  </si>
  <si>
    <t>https://bbcovenant.guildlaunch.com/users/blog/6786149/?mode=view&amp;gid=97523</t>
  </si>
  <si>
    <t>https://www.rspsensei.com/profile/hello88coffee11/</t>
  </si>
  <si>
    <t>https://www.pearltrees.com/hello88coffee11/item823221629</t>
  </si>
  <si>
    <t>https://www.producthunt.com/@hello88coffee11</t>
  </si>
  <si>
    <t>https://academy.upsurgeglobal.co.uk/profile/hello88coffee11/</t>
  </si>
  <si>
    <t>https://jaga.link/hello88coffee11</t>
  </si>
  <si>
    <t>https://jali.me/hello88coffee11</t>
  </si>
  <si>
    <t>https://securityheaders.com/?q=https%3A%2F%2Fhello88.coffee%2F&amp;followRedirects=on</t>
  </si>
  <si>
    <t>https://quangcaoso.vn/hello88coffee11</t>
  </si>
  <si>
    <t>https://poipiku.com/14426406/</t>
  </si>
  <si>
    <t>https://iplogger.org/vn/logger/dWsF5RxUxBWk/</t>
  </si>
  <si>
    <t>https://leakedmodels.com/forum/members/hello88coffee11.741845/about</t>
  </si>
  <si>
    <t>https://zenwriting.net/hello88coffee11/hello88</t>
  </si>
  <si>
    <t>https://www.depechemode.cz/?https://hello88.coffee/</t>
  </si>
  <si>
    <t>https://portfolium.com.au/HELLO88128</t>
  </si>
  <si>
    <t>https://learningapps.org/watch?v=pmq2175qt26</t>
  </si>
  <si>
    <t>https://oye.participer.lyon.fr/profiles/hello88coffee11/activity</t>
  </si>
  <si>
    <t>https://tempel.in/view/fTF</t>
  </si>
  <si>
    <t>https://community.atlassian.com/user/profile/f5411c10-b5f5-4e1f-9293-a19e6f58f0ea</t>
  </si>
  <si>
    <t>https://songdew.com/jodjbzjbxgmailcom-197128</t>
  </si>
  <si>
    <t>https://allods.my.games/forum/index.php?page=User&amp;userID=268312</t>
  </si>
  <si>
    <t>https://trackyserver.com/profile/281379</t>
  </si>
  <si>
    <t>https://beteiligung.tengen.de/profile/hello88coffee11/</t>
  </si>
  <si>
    <t>https://www.quora.com/profile/HELLO88-159</t>
  </si>
  <si>
    <t>https://writeablog.net/hello88coffee11/hello88</t>
  </si>
  <si>
    <t>http://bbs.medicalforum.cn/home.php?mod=space&amp;uid=2557858&amp;do=profile&amp;from=space</t>
  </si>
  <si>
    <t>https://stepik.org/users/1387944869/profile</t>
  </si>
  <si>
    <t>https://www.ixawiki.com/link.php?url=https://hello88.coffee/</t>
  </si>
  <si>
    <t>https://hindibookmark.com/story24153850/hello88</t>
  </si>
  <si>
    <t>https://b.cari.com.my/home.php?mod=space&amp;uid=3430665&amp;do=profile</t>
  </si>
  <si>
    <t>https://rant.li/hello88coffee11/hello88</t>
  </si>
  <si>
    <t>https://bookmarkport.com/story24946552/hello88</t>
  </si>
  <si>
    <t>https://decidim.calafell.cat/profiles/hello88coffee11/activity</t>
  </si>
  <si>
    <t>https://qoolink.co/hello88coffee11</t>
  </si>
  <si>
    <t>https://jali.pro/hello88coffee11</t>
  </si>
  <si>
    <t>https://amvnews.ru/members/110177</t>
  </si>
  <si>
    <t>https://www.popdaily.com.tw/user/557332</t>
  </si>
  <si>
    <t>https://land-book.com/hello88coffee11</t>
  </si>
  <si>
    <t>https://beteiligung.hafencity.com/profile/hello88coffee11/</t>
  </si>
  <si>
    <t>https://bbs.mofang.com.tw/home.php?mod=space&amp;uid=2670431</t>
  </si>
  <si>
    <t>https://sub4sub.net/forums/users/hello88coffee11/</t>
  </si>
  <si>
    <t>https://rentry.co/mdf9de6p</t>
  </si>
  <si>
    <t>https://tinyurl.com/hello88coffee11</t>
  </si>
  <si>
    <t>http://www.jbt4.com/home.php?mod=space&amp;uid=8686179</t>
  </si>
  <si>
    <t>http://bbs.sdhuifa.com/home.php?mod=space&amp;uid=1222140</t>
  </si>
  <si>
    <t>https://www.bandsworksconcerts.info/index.php?hello88coffee11</t>
  </si>
  <si>
    <t>https://gesoten.com/profile/detail/13306885</t>
  </si>
  <si>
    <t>https://ja.cofacts.tw/user/hello88coffee11</t>
  </si>
  <si>
    <t>https://bbs.airav.cc/home.php?mod=space&amp;uid=4992972</t>
  </si>
  <si>
    <t>https://jerseyboysblog.com/forum/member.php?action=profile&amp;uid=138308</t>
  </si>
  <si>
    <t>https://kenhrao.com/members/hello88coffee11.133217/#about</t>
  </si>
  <si>
    <t>https://expressafrica.net/hello88coffee11</t>
  </si>
  <si>
    <t>https://www.bonback.com/forum/topic/646134/hello88</t>
  </si>
  <si>
    <t>https://staroetv.su/go?https://hello88.coffee/</t>
  </si>
  <si>
    <t>https://scanverify.com/siteverify.php?site=https://hello88.coffee/</t>
  </si>
  <si>
    <t>https://pledgeme.co.nz/profiles/370852#my-projects</t>
  </si>
  <si>
    <t>https://www.pdc.edu/?URL=https://hello88.coffee/</t>
  </si>
  <si>
    <t>https://audio.com/hello88coffee11</t>
  </si>
  <si>
    <t>https://animeforums.net/profile/76019-hello88coffee11/?tab=field_core_pfield_1</t>
  </si>
  <si>
    <t>https://www.squadskates.com/profile/jodjbzjbx35520/profile</t>
  </si>
  <si>
    <t>https://www.jmriascos.space/profile/jodjbzjbx89975/profile</t>
  </si>
  <si>
    <t>https://www.outdooractive.com/en/member/hell-o88/353184061/</t>
  </si>
  <si>
    <t>https://www.play56.net/home.php?mod=space&amp;uid=6547085</t>
  </si>
  <si>
    <t>https://www.4shared.com/u/686CzljF/maganasmajor433.html</t>
  </si>
  <si>
    <t>https://www.codingame.com/profile/61959ce6c1ab8433b25d7c8def5e247f0128957</t>
  </si>
  <si>
    <t>https://www.hobowars.com/game/linker.php?url=https://hello88.coffee/</t>
  </si>
  <si>
    <t>https://www.inkitt.com/hello88coffee11</t>
  </si>
  <si>
    <t>https://hello88coffee11.jasperwiki.com/7968650/hello88</t>
  </si>
  <si>
    <t>https://bbs.mikocon.com/home.php?mod=space&amp;uid=302957</t>
  </si>
  <si>
    <t>https://biashara.co.ke/author/hello88coffee11/</t>
  </si>
  <si>
    <t>https://www.zazzle.com/mbr/238816126601991415</t>
  </si>
  <si>
    <t>https://dirstop.com/story30077935/hello88</t>
  </si>
  <si>
    <t>https://onlinevetjobs.com/author/hello88coffee11/</t>
  </si>
  <si>
    <t>https://www.bat-safe.com/profile/jodjbzjbx84990/profile</t>
  </si>
  <si>
    <t>https://kitsu.app/users/1759590</t>
  </si>
  <si>
    <t>https://suzuri.jp/hello88coffee11</t>
  </si>
  <si>
    <t>https://postheaven.net/hello88coffee11/hello88</t>
  </si>
  <si>
    <t>https://www.rcuniverse.com/forum/members/hello88coffee11.html</t>
  </si>
  <si>
    <t>https://bbs.darkml.net/home.php?mod=space&amp;uid=282282</t>
  </si>
  <si>
    <t>https://coolors.co/u/hello88coffee11</t>
  </si>
  <si>
    <t>https://www.clickasnap.com/profile/hello88coffee11</t>
  </si>
  <si>
    <t>https://participer.loire-atlantique.fr/profiles/hello88coffee11/activity</t>
  </si>
  <si>
    <t>https://skitterphoto.com/photographers/3361560/hell-o88</t>
  </si>
  <si>
    <t>http://vetstate.ru/forum/?PAGE_NAME=profile_view&amp;UID=296598&amp;backurl=%2Fforum%2F%3FPAGE_NAME%3Dprofile_view%26UID%3D294425</t>
  </si>
  <si>
    <t>https://www.investagrams.com/Profile/hello88coffee11</t>
  </si>
  <si>
    <t>https://ask.mallaky.com/?qa=user/hello88coffee11</t>
  </si>
  <si>
    <t>http://forum.orangepi.org/home.php?mod=space&amp;uid=7017937</t>
  </si>
  <si>
    <t>https://www.templepurohit.com/forums/users/maganasmajor433/</t>
  </si>
  <si>
    <t>https://support.bitspower.com/support/user/hello88coffee11</t>
  </si>
  <si>
    <t>https://userstyles.world/user/hello88coffee11</t>
  </si>
  <si>
    <t>https://creator.nightcafe.studio/u/hello88coffee11</t>
  </si>
  <si>
    <t>https://www.noteflight.com/profile/034516274b1e78726951c35ecc2686932f92d725</t>
  </si>
  <si>
    <t>https://xoops.ec-cube.net/userinfo.php?uid=361591</t>
  </si>
  <si>
    <t>https://activeprospect.fogbugz.com/default.asp?205807_tv2hf3vf</t>
  </si>
  <si>
    <t>https://aboutsnfjobs.com/author/hello88coffee11/</t>
  </si>
  <si>
    <t>https://aboutnursernjobs.com/author/hello88coffee11/</t>
  </si>
  <si>
    <t>https://aboutcasemanagerjobs.com/author/hello88coffee11/</t>
  </si>
  <si>
    <t>https://reactos.org/forum/memberlist.php?mode=viewprofile&amp;u=217292</t>
  </si>
  <si>
    <t>https://www.easyhits4u.com/profile.cgi?login=hello88coffee11&amp;view_as=1</t>
  </si>
  <si>
    <t>https://www.themirch.com/blog/author/hello88coffee11/</t>
  </si>
  <si>
    <t>https://ngel.ink/hello88coffee11</t>
  </si>
  <si>
    <t>https://dialogluzern.ch/profiles/hello88coffee11/activity</t>
  </si>
  <si>
    <t>https://biolinku.co/hello88coffee11</t>
  </si>
  <si>
    <t>https://bioqoo.com/hello88coffee11</t>
  </si>
  <si>
    <t>https://www.webclap.com/php/jump.php?url=https://hello88.coffee/</t>
  </si>
  <si>
    <t>https://dq10wiki.net/wiki/?hello88coffee11</t>
  </si>
  <si>
    <t>https://www.instructorsnearme.com/author/hello88coffee11/</t>
  </si>
  <si>
    <t>https://www.freebeg.com/forum/member.php?action=profile&amp;uid=148157</t>
  </si>
  <si>
    <t>https://notionpress.com/author/1585412</t>
  </si>
  <si>
    <t>https://slides.com/hello88coffee11</t>
  </si>
  <si>
    <t>http://www.askmap.net/location/7956750/vietnam/hell-o88</t>
  </si>
  <si>
    <t>https://www.cadviet.com/forum/index.php?app=core&amp;module=members&amp;controller=profile&amp;id=239226&amp;tab=field_core_pfield_13</t>
  </si>
  <si>
    <t>https://writeupcafe.com/author/hello88coffee11</t>
  </si>
  <si>
    <t>https://sidequestvr.com/user/5104140</t>
  </si>
  <si>
    <t>https://decide.veracruzmunicipio.gob.mx/profiles/hello88coffee11/activity</t>
  </si>
  <si>
    <t>https://dojour.us/u/hello88coffee11</t>
  </si>
  <si>
    <t>https://co-roma.openheritage.eu/profiles/_3955/activity</t>
  </si>
  <si>
    <t>https://www.matrix-digi.com/forums/member.php?action=profile&amp;uid=18701</t>
  </si>
  <si>
    <t>https://boss.why3s.cc/boss/home.php?mod=space&amp;uid=310904</t>
  </si>
  <si>
    <t>http://www.empyrethegame.com/forum/memberlist.php?mode=viewprofile&amp;u=497722&amp;sid=845973ca814304ebbb3dc7e75edaace0</t>
  </si>
  <si>
    <t>https://muabanhaiduong.com/members/hello88coffee11.100644/#about</t>
  </si>
  <si>
    <t>https://www.casualgamerevolution.com/user/hello88coffee11</t>
  </si>
  <si>
    <t>https://lucidowners.com/members/hello88coffee11.20501/#about</t>
  </si>
  <si>
    <t>https://coinfolk.net/user/hello88coffee11/</t>
  </si>
  <si>
    <t>https://gitstud.cunbm.utcluj.ro/hello88coffee11</t>
  </si>
  <si>
    <t>https://gitflic.ru/user/hello88coffee11</t>
  </si>
  <si>
    <t>https://community.bemeapps.com/user/hello88coffee11</t>
  </si>
  <si>
    <t>https://www.siccness.net/xf/members/hello88coffee11.94079/#about</t>
  </si>
  <si>
    <t>https://consolebang.com/members/hello88coffee11.86922/#about</t>
  </si>
  <si>
    <t>https://www.loscachis.com/user/profile/82419</t>
  </si>
  <si>
    <t>https://thaicpe.com/members/hello88coffee11.22907/#about</t>
  </si>
  <si>
    <t>https://hypothes.is/users/hello88coffee11</t>
  </si>
  <si>
    <t>https://hackmd.io/@mLWMbE0oTXGi8mayBZEB9g/BkDZ2T5YMe</t>
  </si>
  <si>
    <t>https://cds.zju.edu.cn/addons/cms/go/index.html?url=https://hello88.coffee/</t>
  </si>
  <si>
    <t>https://www.scam-detector.com/validator/hello88-coffee-review/</t>
  </si>
  <si>
    <t>https://recentstatus.com/hello88coffee11</t>
  </si>
  <si>
    <t>https://scam.vn/check-website/https%3A%2F%2Fhello88.coffee%2F</t>
  </si>
  <si>
    <t>https://wiki.armello.com/index.php/User:Hello88coffee11</t>
  </si>
  <si>
    <t>https://megalodon.jp/pc/main?url=https%3A%2F%2Fhello88.coffee%2F</t>
  </si>
  <si>
    <t>https://openlibrary.org/people/hello88222</t>
  </si>
  <si>
    <t>https://www.chichi-pui.com/users/hello88coffee11/</t>
  </si>
  <si>
    <t>https://say.la/hello88coffee11</t>
  </si>
  <si>
    <t>https://goodandbadpeople.com/7604bd7c4</t>
  </si>
  <si>
    <t>https://quomon.es/Profile/hello88coffee11</t>
  </si>
  <si>
    <t>https://beteiligung.harburg.de/profile/hello88coffee11/</t>
  </si>
  <si>
    <t>https://www.harimajuku.com/profile/jodjbzjbx47754/profile</t>
  </si>
  <si>
    <t>https://www.luzsantomauro.com/profile/jodjbzjbx22024/profile</t>
  </si>
  <si>
    <t>https://findpenguins.com/hello88coffee11</t>
  </si>
  <si>
    <t>https://socialsocial.social/user/hello88coffee11/</t>
  </si>
  <si>
    <t>https://www.yesflowers.ie/profile/jodjbzjbx94151/profile</t>
  </si>
  <si>
    <t>http://iawbs.com/home.php?mod=space&amp;uid=985765</t>
  </si>
  <si>
    <t>https://www.shabeenaam.com/profile/jodjbzjbx21425/profile</t>
  </si>
  <si>
    <t>https://www.foriio.com/jodjbzjbx</t>
  </si>
  <si>
    <t>http://xline.vc/index.php?hello88coffee11</t>
  </si>
  <si>
    <t>https://makerworld.com/en/@hello88coffee11</t>
  </si>
  <si>
    <t>https://www.band.us/band/104516946/post</t>
  </si>
  <si>
    <t>https://www.smartsmiledentalplace.com/forum/topic/40554/hello88</t>
  </si>
  <si>
    <t>https://workposting.com/hello88coffee11</t>
  </si>
  <si>
    <t>https://aupeopleweb.com.au/au/home.php?mod=space&amp;uid=3108806</t>
  </si>
  <si>
    <t>https://social.japrime.id/hello88coffee11</t>
  </si>
  <si>
    <t>https://www.ptwmonksupply.com/forum/topic/133861/hello88</t>
  </si>
  <si>
    <t>https://comicvine.gamespot.com/profile/hello88coffee11/</t>
  </si>
  <si>
    <t>https://www.ltstesting.com/profile/hello88coffee11/profile</t>
  </si>
  <si>
    <t>https://www.saltlakeladyrebels.com/profile/hello88coffee11/profile</t>
  </si>
  <si>
    <t>https://road-to-eden.com/index.php?hello88coffee11</t>
  </si>
  <si>
    <t>https://tesera.ru/user/hello88coffee11</t>
  </si>
  <si>
    <t>https://subscribe.ru/author/32397947</t>
  </si>
  <si>
    <t>https://codap.concord.org/forums/users/phyllidaharrell/</t>
  </si>
  <si>
    <t>https://rumble.com/user/hello88coffee11/about</t>
  </si>
  <si>
    <t>https://hello88coffee11.pixieset.com/</t>
  </si>
  <si>
    <t>https://pimrec.pnu.edu.ua/members/hello88coffee11/profile/</t>
  </si>
  <si>
    <t>https://www.claimingthecorner.net/profile/hello88coffee11/profile</t>
  </si>
  <si>
    <t>https://www.notetool.org/note/6e78a5d1-a1df-4fd3-904e-2517fd53db28/hello88</t>
  </si>
  <si>
    <t>https://capitalethiopia.com/author/hello88coffee11/</t>
  </si>
  <si>
    <t>https://sistacafe.com/user/625225</t>
  </si>
  <si>
    <t>https://fr.blurb.ca/user/hello88co?profile_preview=true</t>
  </si>
  <si>
    <t>https://opencollective.com/incognito-d529d86d</t>
  </si>
  <si>
    <t>https://au.blurb.com/user/hello88co?profile_preview=true</t>
  </si>
  <si>
    <t>http://simp.ly/p/Ny8gR9</t>
  </si>
  <si>
    <t>https://www.bangyaimaterial.com/forum/topic/229390/hello88</t>
  </si>
  <si>
    <t>https://prbookmarkingwebsites.com/story30176621/hello88</t>
  </si>
  <si>
    <t>https://jobs.caregiver.ca/employers/4340176-hello88</t>
  </si>
  <si>
    <t>https://log.concept2.com/profile/3063710</t>
  </si>
  <si>
    <t>https://www.ontime.co.th/forum/topic/953140/hello88</t>
  </si>
  <si>
    <t>https://www.kickstarter.com/profile/240324533/about</t>
  </si>
  <si>
    <t>https://buyandsellhair.com/author/hello88coffee11/</t>
  </si>
  <si>
    <t>https://fairygodboss.com/users/profile/NGqIKHGAvh/HELLO88</t>
  </si>
  <si>
    <t>https://goo.by/uoyJxw</t>
  </si>
  <si>
    <t>http://simp.ly/p/5j6dRb</t>
  </si>
  <si>
    <t>https://dandelion-health.mn.co/members/41756758</t>
  </si>
  <si>
    <t>https://firstrainingsalud.edu.pe/profile/hello88coffee11/</t>
  </si>
  <si>
    <t>https://health-evolution.mn.co/members/41756853</t>
  </si>
  <si>
    <t>https://faceout.mn.co/members/41756931</t>
  </si>
  <si>
    <t>https://artvee.com/members/hello88/profile/</t>
  </si>
  <si>
    <t>https://justnock.com/hello88coffee11</t>
  </si>
  <si>
    <t>https://www.tripadvisor.co.id/Profile/hello88coffee11</t>
  </si>
  <si>
    <t>https://ajewel.co.uk/members/hello88coffee11/</t>
  </si>
  <si>
    <t>https://www.eyalsflowers.com/profile/hello88coffee11/profile</t>
  </si>
  <si>
    <t>https://www.menomoniechiro.com/profile/hello88coffee11/profile</t>
  </si>
  <si>
    <t>https://login.ezproxy.lib.lehigh.edu/login?url=https://hello88.coffee/</t>
  </si>
  <si>
    <t>https://www.centrotecnologico.edu.mx/profile/jodjbzjbx33745/profile</t>
  </si>
  <si>
    <t>https://line-monsterfarm.wiki/?hello88coffee11</t>
  </si>
  <si>
    <t>https://paste.toolforge.org/view/903f5167</t>
  </si>
  <si>
    <t>https://turcia-tours.ru/forum/profile/hello88coffee11/</t>
  </si>
  <si>
    <t>https://dinosquadsuriku.com/?hello88coffee11</t>
  </si>
  <si>
    <t>https://www.davidrio.com/profile/jodjbzjbx87650/profile</t>
  </si>
  <si>
    <t>https://slackcommunity.com/u/mmc9ma/#/about</t>
  </si>
  <si>
    <t>https://www.autopartesvw.com/members-area/jodjbzjbx13887/profile</t>
  </si>
  <si>
    <t>https://www.wpcgallup.org/profile/jodjbzjbx71651/profile</t>
  </si>
  <si>
    <t>https://sound-social.com/story12407017/hello88</t>
  </si>
  <si>
    <t>https://www.awwwards.com/hello88coffee11/</t>
  </si>
  <si>
    <t>https://www.clarinetu.com/profile/jodjbzjbx75246/profile</t>
  </si>
  <si>
    <t>https://camp-fire.jp/profile/hello88coffee11</t>
  </si>
  <si>
    <t>https://ivpaste.com/v/12dQJlGehG</t>
  </si>
  <si>
    <t>https://newspicks.com/user/12808190/</t>
  </si>
  <si>
    <t>https://mforum.cari.com.my/home.php?mod=space&amp;uid=3430665&amp;do=profile</t>
  </si>
  <si>
    <t>https://infiniteabundance.mn.co/members/41748599</t>
  </si>
  <si>
    <t>https://thefeedfeed.com/parsnip3843</t>
  </si>
  <si>
    <t>https://bsky.app/profile/hello88coffee11.bsky.social</t>
  </si>
  <si>
    <t>https://orcid.org/0009-0009-6967-295X</t>
  </si>
  <si>
    <t>https://www.joomla51.com/forum/profile/113431-hello88coffee11</t>
  </si>
  <si>
    <t>https://lite.link/hello88coffee11</t>
  </si>
  <si>
    <t>https://ic-info.ru/forum/user/232105/</t>
  </si>
  <si>
    <t>https://imgur.com/user/hello88coffee11/about</t>
  </si>
  <si>
    <t>https://eddieciamolo.wixsite.com/thetruth/profile/jodjbzjbx63049/profile</t>
  </si>
  <si>
    <t>https://www.dek-o-block.com/profile/jodjbzjbx52004/profile</t>
  </si>
  <si>
    <t>https://www.gishinkai.com/profile/jodjbzjbx13535/profile</t>
  </si>
  <si>
    <t>https://www.healthleadershipbraintrust.com/profile/jodjbzjbx54066/profile</t>
  </si>
  <si>
    <t>https://www.slideshare.net/jodjbzjbx?tab=about</t>
  </si>
  <si>
    <t>https://www.siteprice.org/website-worth/hello88.coffee</t>
  </si>
  <si>
    <t>https://www.lytekids.com/members-area/jodjbzjbx9553/profile</t>
  </si>
  <si>
    <t>https://www.braidbabes.com/profile/jodjbzjbx68113/profile</t>
  </si>
  <si>
    <t>https://www.lushstories.com/profile/hello88coffee11</t>
  </si>
  <si>
    <t>https://www.zazzle.nl/mbr/238816126601991415</t>
  </si>
  <si>
    <t>https://jasa-seo.mn.co/members/41748753</t>
  </si>
  <si>
    <t>http://pcsq28.com/home.php?mod=space&amp;uid=2583079</t>
  </si>
  <si>
    <t>https://freesaloneducation.mn.co/members/41748772</t>
  </si>
  <si>
    <t>https://uplink-academy.com/profile/hello88coffee11/</t>
  </si>
  <si>
    <t>https://pandavbusiness.com/profile/hello88coffee11/</t>
  </si>
  <si>
    <t>https://zipscampus.lk/profile/hello88coffee11/</t>
  </si>
  <si>
    <t>https://dhronacharyaacademy.com/profile/hello88coffee11/</t>
  </si>
  <si>
    <t>https://playground.edusoft.co.in/profile/hello88coffee11/</t>
  </si>
  <si>
    <t>http://x.411.s1.nabble.com/HELLO88-td10077.html</t>
  </si>
  <si>
    <t>https://aoiacademy.com/profile/hello88coffee11/</t>
  </si>
  <si>
    <t>https://jobskilly.com/profile/hello88coffee11/</t>
  </si>
  <si>
    <t>https://atatcsurat.com/profile/hello88coffee11/</t>
  </si>
  <si>
    <t>https://theelaacademy.com/profile/hello88coffee11/</t>
  </si>
  <si>
    <t>https://climbkalymnos.com/forums/users/hello88coffee11/</t>
  </si>
  <si>
    <t>https://www.lasallesancristobal.edu.mx/profile/jodjbzjbx85877/profile</t>
  </si>
  <si>
    <t>https://www.rimagemarket.com/profile/jodjbzjbx85422/profile</t>
  </si>
  <si>
    <t>https://www.anthonys.restaurant/profile/jodjbzjbx63074/profile</t>
  </si>
  <si>
    <t>https://www.branchriverair.com/profile/jodjbzjbx8344/profile</t>
  </si>
  <si>
    <t>https://alfounder.com/forums/users/hello88coffee11/</t>
  </si>
  <si>
    <t>https://brosfarmacademy.com/profile/hello88coffee11/</t>
  </si>
  <si>
    <t>https://qimmatqdrat.com/profile/hello88coffee11/</t>
  </si>
  <si>
    <t>https://digitaldo.in/profile/hello88coffee11/</t>
  </si>
  <si>
    <t>https://www.ybookmarking.com/story/hello88coffee11</t>
  </si>
  <si>
    <t>https://fnote.net/notes/zB7mmZ</t>
  </si>
  <si>
    <t>https://ncnews.co/profile/hello88coffee11</t>
  </si>
  <si>
    <t>https://pste.link/o5xbp100</t>
  </si>
  <si>
    <t>https://californiafilm.ning.com/profile/HELLO88431</t>
  </si>
  <si>
    <t>https://swdteam.com/profile/hello88coffee11</t>
  </si>
  <si>
    <t>https://official.link/hello88coffee11</t>
  </si>
  <si>
    <t>https://aiforkids.in/qa/user/HELLO88%201</t>
  </si>
  <si>
    <t>https://app.wedonthavetime.org/profile/hello88coffee11</t>
  </si>
  <si>
    <t>https://gitlab.hk/hello88coffee11</t>
  </si>
  <si>
    <t>https://hedgedoc.eclair.ec-lyon.fr.rexo.top/load.php?note=d9ffb2d4</t>
  </si>
  <si>
    <t>https://hedge.f.rexo.top/load.php?note=ad8e5d12</t>
  </si>
  <si>
    <t>https://www.zazzle.fr/mbr/238816126601991415</t>
  </si>
  <si>
    <t>https://dailymotion.com/user/hello88coffee11</t>
  </si>
  <si>
    <t>https://www.remotehub.com/hello88coffee11</t>
  </si>
  <si>
    <t>https://reach.link/hello88coffee11</t>
  </si>
  <si>
    <t>https://seothongminh.wixsite.com/website/profile/jodjbzjbx33179/profile</t>
  </si>
  <si>
    <t>https://www.arriba420.com/profile/jodjbzjbx3137/profile</t>
  </si>
  <si>
    <t>https://umczdt.ru/forum/?PAGE_NAME=profile_view&amp;UID=168863</t>
  </si>
  <si>
    <t>https://www.watershedwellness.net/profile/jodjbzjbx84534/profile</t>
  </si>
  <si>
    <t>https://mitwirken.stadt-zuerich.ch/profiles/hello88coffee11/activity?locale=en</t>
  </si>
  <si>
    <t>https://independent.academia.edu/O88HELL</t>
  </si>
  <si>
    <t>https://linkdirectorynet.com/listings13708591/website</t>
  </si>
  <si>
    <t>https://hedgedoc.l.rexo.top/load.php?note=7684865e</t>
  </si>
  <si>
    <t>https://www.komoot.com/user/6195015460703</t>
  </si>
  <si>
    <t>https://socialcompare.com/en/member/hello88coffee11-8q082ud0</t>
  </si>
  <si>
    <t>https://penzu.com/p/0c4ed3a15b759663</t>
  </si>
  <si>
    <t>https://app.nft.nyc/profile/hello88coffee11</t>
  </si>
  <si>
    <t>https://participa.gijon.es/profiles/hell_o88/activity</t>
  </si>
  <si>
    <t>https://dec.2chan.net/bin/jump.php?https://hello88.coffee/</t>
  </si>
  <si>
    <t>https://www.fitlynk.com/9bd0f5c0d</t>
  </si>
  <si>
    <t>https://www.goldposter.com/members/hello88coffee11/profile/</t>
  </si>
  <si>
    <t>https://www.africangenesis-101.org/profile/jodjbzjbx36589/profile</t>
  </si>
  <si>
    <t>http://dalle-elementari-all-universita-del-running.381.s1.nabble.com/HELLO88-td13192.html</t>
  </si>
  <si>
    <t>https://rekonise.com/user/hello88coffee11</t>
  </si>
  <si>
    <t>http://imagej.273.s1.nabble.com/HELLO88-td5099899.html</t>
  </si>
  <si>
    <t>https://iescampus.edu.lk/profile/hello88coffee11/</t>
  </si>
  <si>
    <t>https://pibelearning.gov.bd/profile/hello88coffee11/</t>
  </si>
  <si>
    <t>https://medibulletin.com/author/hello88coffee11/</t>
  </si>
  <si>
    <t>https://circleten.org/a/438853?postTypeId=whatsNew</t>
  </si>
  <si>
    <t>https://theexplorers.com/user?id=4eb727a2-15b1-4a53-aaf2-f4e471d58e49</t>
  </si>
  <si>
    <t>https://janitorai.com/profiles/39dc1971-50d1-4fca-85c7-2fab8d2c1d9e_profile-of-hello-88-coffee-11</t>
  </si>
  <si>
    <t>https://smallseo.tools/website-checker/hello88.coffee/</t>
  </si>
  <si>
    <t>https://www.haikudeck.com/presentations/hello88coffee11</t>
  </si>
  <si>
    <t>https://joy.bio/hello88coffee11</t>
  </si>
  <si>
    <t>https://pastelink.net/4afk26cc</t>
  </si>
  <si>
    <t>https://ru.islcollective.com/portfolio/13026059</t>
  </si>
  <si>
    <t>https://es.islcollective.com/portafolio/13026059</t>
  </si>
  <si>
    <t>https://foss.heptapod.net/hello88coffee11</t>
  </si>
  <si>
    <t>https://www.deviantart.com/hello88coffee11</t>
  </si>
  <si>
    <t>https://forum.uookle.com/home.php?mod=space&amp;uid=1794650</t>
  </si>
  <si>
    <t>https://nilechronicles.com/profile/hello88coffee11</t>
  </si>
  <si>
    <t>https://hilfe.orrs.de/user/HELLO88%201</t>
  </si>
  <si>
    <t>https://mysound.ge/profile/hello88coffee11</t>
  </si>
  <si>
    <t>https://directorylinks2u.com/listings13699756/hello88coffee11</t>
  </si>
  <si>
    <t>https://www.xiuwushidai.com/home.php?mod=space&amp;uid=2895629</t>
  </si>
  <si>
    <t>https://www.yourpawspetservices.co.uk/profile/jodjbzjbx14140/profile</t>
  </si>
  <si>
    <t>https://forum.gettinglost.ca/user/hello88coffee11</t>
  </si>
  <si>
    <t>https://challonge.com/hello88coffee11</t>
  </si>
  <si>
    <t>http://www.fromeyes.cn/bbs/home.php?mod=space&amp;uid=66440</t>
  </si>
  <si>
    <t>https://photozou.jp/user/top/3477908</t>
  </si>
  <si>
    <t>https://community.perchcms.com/user/36409-hello88coffee11/#about</t>
  </si>
  <si>
    <t>https://www.telerik.com/forums/profile/f3f04d72-78f1-459c-af75-f55eb401f206</t>
  </si>
  <si>
    <t>https://hello88coffee11.blogkoo.com/hello88coffee11-62887521</t>
  </si>
  <si>
    <t>https://www.spoofee.com/forums/members/hello88coffee11.115367/#about</t>
  </si>
  <si>
    <t>https://nhcihello881789686610.website3.me/</t>
  </si>
  <si>
    <t>https://www.ourhome4.net/member.php?action=profile&amp;uid=13347</t>
  </si>
  <si>
    <t>https://justpaste.me/7SpM</t>
  </si>
  <si>
    <t>https://iszene.com/user-374805.html</t>
  </si>
  <si>
    <t>https://www.beamng.com/members/hello88coffee11.832911/</t>
  </si>
  <si>
    <t>https://www.royalroad.com/profile/1076717</t>
  </si>
  <si>
    <t>https://devpost.com/jodjbzjbx?ref_content=user-portfolio&amp;ref_feature=portfolio&amp;ref_medium=global-nav</t>
  </si>
  <si>
    <t>https://www.freedomteamapexmarketinggroup.com/board/board_topic/8118484/9000721.htm</t>
  </si>
  <si>
    <t>https://blog.sighpceducation.acm.org/wp/forums/users/hello88coffee11</t>
  </si>
  <si>
    <t>https://www.sciencebee.com.bd/qna/user/hello88coffee11</t>
  </si>
  <si>
    <t>https://forum.risingko.net/members/hello88coffee11.118031/#about</t>
  </si>
  <si>
    <t>https://tlcworld.it/forum/members/hello88coffee11.47163/#about</t>
  </si>
  <si>
    <t>https://forum.trackbase.net/members/32729-hello88coffee11</t>
  </si>
  <si>
    <t>https://www.nicovideo.jp/user/145418407</t>
  </si>
  <si>
    <t>https://www.reverbnation.com/artist/hello88coffee11</t>
  </si>
  <si>
    <t>https://digiex.net/members/hello88coffee11.153888/</t>
  </si>
  <si>
    <t>https://nortabs.net/user/20100/</t>
  </si>
  <si>
    <t>https://etextpad.com/dsa9uhazop</t>
  </si>
  <si>
    <t>https://www.abclinuxu.cz/lide/hello88coffee11</t>
  </si>
  <si>
    <t>http://linoit.com/users/hello88coffee11/canvases/HELLO88</t>
  </si>
  <si>
    <t>https://monviet88.com/profile/hello88coffee11/</t>
  </si>
  <si>
    <t>https://files.fm/hello88coffee11/info</t>
  </si>
  <si>
    <t>https://es.files.fm/hello88coffee11/info</t>
  </si>
  <si>
    <t>https://gitee.com/maganasmajor</t>
  </si>
  <si>
    <t>https://failiem.lv/hello88coffee11/info</t>
  </si>
  <si>
    <t>https://suamusica.com.br/hello88i</t>
  </si>
  <si>
    <t>https://www.xen-factory.com/index.php?members/hello88coffee11.193268/#about</t>
  </si>
  <si>
    <t>https://buckeyescoop.com/community/members/orange-focused-octopus.75907/#about</t>
  </si>
  <si>
    <t>https://www.bulkadspost.com/profile/hello88coffee11/</t>
  </si>
  <si>
    <t>https://www.myconcertarchive.com/en/user_home?id=144798</t>
  </si>
  <si>
    <t>https://www.coh2.org/user/175157/hello88coffee11</t>
  </si>
  <si>
    <t>https://www.iton.tv/user/hello88coffee11/</t>
  </si>
  <si>
    <t>https://chiase123.com/member/hello88coffee11/</t>
  </si>
  <si>
    <t>https://searchengines.bg/members/hello88coffee11.37873/#about</t>
  </si>
  <si>
    <t>http://freestyler.ws/user/702981/hello88coffee11</t>
  </si>
  <si>
    <t>https://egl.circlly.com/users/hello88coffee11</t>
  </si>
  <si>
    <t>https://aniworld.to/user/profil/hello88coffee11</t>
  </si>
  <si>
    <t>https://backloggery.com/hello88coffee11</t>
  </si>
  <si>
    <t>https://form.jotform.com/262605495242054</t>
  </si>
  <si>
    <t>https://learndash.aula.edu.pe/miembros/hello88coffee11/</t>
  </si>
  <si>
    <t>https://forum-foxess.pro/community/profile/hello88coffee11/</t>
  </si>
  <si>
    <t>https://filesharingtalk.com/members/648849-hello88coffee11</t>
  </si>
  <si>
    <t>https://fileforums.com/member.php?u=306821</t>
  </si>
  <si>
    <t>https://www.jigsawplanet.com/hello88coffee11</t>
  </si>
  <si>
    <t>https://www.betting-forum.com/members/hello88coffee11.185450/about</t>
  </si>
  <si>
    <t>https://sighpceducation.hosting.acm.org/wp/forums/users/hello88coffee11/</t>
  </si>
  <si>
    <t>https://bit.ly/m/hello88coffee11</t>
  </si>
  <si>
    <t>https://disqus.com/by/hello88coffee11/about/</t>
  </si>
  <si>
    <t>https://3dwarehouse.sketchup.com/by/hello88coffee11</t>
  </si>
  <si>
    <t>https://vocal.media/authors/hello88-f0562f7ea4</t>
  </si>
  <si>
    <t>https://www.fitday.com/fitness/forums/members/hello88coffee11.html</t>
  </si>
  <si>
    <t>https://forums.alliedmods.net/member.php?u=499426</t>
  </si>
  <si>
    <t>https://www.facer.io/u/hello88coffee11</t>
  </si>
  <si>
    <t>https://spinninrecords.com/profile/hello88coffee11</t>
  </si>
  <si>
    <t>https://zzb.bz/t8X3nJ</t>
  </si>
  <si>
    <t>https://www.notariosyregistradores.com/web/forums/usuario/hello88coffee11/</t>
  </si>
  <si>
    <t>https://blender.community/hello88coffee11/</t>
  </si>
  <si>
    <t>https://chyoa.com/user/hello88coffee11</t>
  </si>
  <si>
    <t>https://app.brancher.ai/user/4sQTdeWnHeXH</t>
  </si>
  <si>
    <t>https://graph.org/HELLO88-09-19-5</t>
  </si>
  <si>
    <t>https://medium.com/@jodjbzjbx/about</t>
  </si>
  <si>
    <t>https://www.geogebra.org/m/wu9eqn8g</t>
  </si>
  <si>
    <t>https://entre-vos-mains.alsace.eu/profiles/hello88coffee11/activity</t>
  </si>
  <si>
    <t>https://anotepad.com/note/read/8dwtiing</t>
  </si>
  <si>
    <t>https://www.1001fonts.com/users/hello88coffee11/</t>
  </si>
  <si>
    <t>https://propterest.com.au/user/104733/hello88coffee11</t>
  </si>
  <si>
    <t>https://www.hackerearth.com/@jodjbzjbx/</t>
  </si>
  <si>
    <t>https://www.are.na/nha-cai-hello88-lhznvefojwu/hello88-p1ywyggiwwq</t>
  </si>
  <si>
    <t>https://www.minecraftforum.net/members/hello88coffee11</t>
  </si>
  <si>
    <t>https://www.anime-planet.com/users/hello88coffee11</t>
  </si>
  <si>
    <t>https://inuofebi.com/question/hello88-25/</t>
  </si>
  <si>
    <t>https://support.mozilla.org/en-US/user/hello88coffee11/</t>
  </si>
  <si>
    <t>https://manifold.markets/hello88coffee11</t>
  </si>
  <si>
    <t>https://jobs.dfw501c.com/employers/4340309-hello88</t>
  </si>
  <si>
    <t>https://participation.touraine.fr/profiles/hello88coffee11/activity</t>
  </si>
  <si>
    <t>https://peatix.com/user/30568708/view</t>
  </si>
  <si>
    <t>https://forum.prestashop.com/profile/2008869-hello88coffee11/?tab=field_core_pfield_19</t>
  </si>
  <si>
    <t>https://speakerdeck.com/hello88coffee11</t>
  </si>
  <si>
    <t>https://www.rctech.net/forum/members/hello88coffee11-569750.html</t>
  </si>
  <si>
    <t>https://www.dokkan-battle.fr/forums/users/hello88coffee11/</t>
  </si>
  <si>
    <t>https://www.adproceed.com/author/hello88coffee11/</t>
  </si>
  <si>
    <t>https://about.me/meritkinggircom</t>
  </si>
  <si>
    <t>https://chillspot1.com/user/meritkinggircom</t>
  </si>
  <si>
    <t>https://meritkinggircom.blogspot.com/</t>
  </si>
  <si>
    <t>https://theafricavoice.com/profile/meritkinggircom</t>
  </si>
  <si>
    <t>https://lightroom.adobe.com/u/trangchsc885</t>
  </si>
  <si>
    <t>https://www.fullhires.com/author/meritkinggircom/</t>
  </si>
  <si>
    <t>https://meritkinggircom.notepin.co/</t>
  </si>
  <si>
    <t>https://www.threadless.com/@meritkinggircom/activity</t>
  </si>
  <si>
    <t>https://gratisafhalen.be/author/meritkinggircom/</t>
  </si>
  <si>
    <t>https://expatguidekorea.com/profile/meritkinggircom/</t>
  </si>
  <si>
    <t>https://www.heavyironjobs.com/profiles/8486522-sc88</t>
  </si>
  <si>
    <t>https://hanson.net/users/meritkinggircom</t>
  </si>
  <si>
    <t>https://forum.aceinna.com/user/meritkinggircom</t>
  </si>
  <si>
    <t>https://jobs.windomnews.com/profiles/8486537-sc88</t>
  </si>
  <si>
    <t>https://www.wvhired.com/profiles/8486562-sc88</t>
  </si>
  <si>
    <t>https://magic.ly/meritkinggircom</t>
  </si>
  <si>
    <t>https://anunt-imob.ro/user/profile/865245</t>
  </si>
  <si>
    <t>https://meritkinggircom.keepo.bio/</t>
  </si>
  <si>
    <t>https://www.nintendo-master.com/profil/meritkinggircom</t>
  </si>
  <si>
    <t>https://www.claimajob.com/profiles/8486743-sc88</t>
  </si>
  <si>
    <t>https://eternagame.org/players/628586</t>
  </si>
  <si>
    <t>https://www.gamesfree.ca/meritkinggircom</t>
  </si>
  <si>
    <t>https://www.fanfiction.net/~meritkinggircom</t>
  </si>
  <si>
    <t>https://baskadia.com/user/h2d0</t>
  </si>
  <si>
    <t>https://www.mymeetbook.com/meritkinggircom</t>
  </si>
  <si>
    <t>http://kjtr.grrr.jp/kjtr/?meritkinggircom</t>
  </si>
  <si>
    <t>https://jobs.landscapeindustrycareers.org/profiles/8487247-sc88</t>
  </si>
  <si>
    <t>https://nhattao.com/members/user6998615.6998615/</t>
  </si>
  <si>
    <t>https://jobs.suncommunitynews.com/profiles/8484248-sc88</t>
  </si>
  <si>
    <t>https://allmy.bio/meritkinggircom</t>
  </si>
  <si>
    <t>https://manylink.co/@meritkinggircom</t>
  </si>
  <si>
    <t>https://selficlub.com/meritkinggircom</t>
  </si>
  <si>
    <t>https://photouploads.com/sc881234567</t>
  </si>
  <si>
    <t>https://www.tacter.com/@meritkinggircom</t>
  </si>
  <si>
    <t>https://www.gamingtop100.net/server/60837/meritkinggircom</t>
  </si>
  <si>
    <t>https://www.freewebmarks.com/story/sc88-47</t>
  </si>
  <si>
    <t>https://hcgdietinfo.com/hcgdietforums/members/meritkinggircom/</t>
  </si>
  <si>
    <t>https://www.patatapps.fr/MediaWiki/index.php/User:Meritkinggircom</t>
  </si>
  <si>
    <t>https://www.racerjobs.com/profiles/8484781-sc88</t>
  </si>
  <si>
    <t>https://forum.rexygen.com/user/meritkinggircom</t>
  </si>
  <si>
    <t>https://participa.aytojaen.es/profiles/meritkinggircom/activity</t>
  </si>
  <si>
    <t>https://artelis.pl/autor/profil/241121</t>
  </si>
  <si>
    <t>https://www.podchaser.com/users/ginamayd24kelly55</t>
  </si>
  <si>
    <t>https://www.promoteproject.com/user/ginamayd24kelly55/</t>
  </si>
  <si>
    <t>https://allmyfaves.ca/meritkinggircom</t>
  </si>
  <si>
    <t>https://www.iglinks.io/ginamayd24kelly55-1qn?preview=true</t>
  </si>
  <si>
    <t>https://shareyoursocial.com/meritkinggircom</t>
  </si>
  <si>
    <t>https://nicheless.blog/author/meritkinggircom</t>
  </si>
  <si>
    <t>https://joy.link/meritkinggircom</t>
  </si>
  <si>
    <t>https://savelist.co/profile/users/meritkinggircom</t>
  </si>
  <si>
    <t>https://heylink.me/ok8386day/</t>
  </si>
  <si>
    <t>https://forums.galciv4.com/user/7674364</t>
  </si>
  <si>
    <t>https://beteiligung.amt-huettener-berge.de/profile/ok8386day/</t>
  </si>
  <si>
    <t>https://www.chrt.co.uk/profile/debramayd24franklin866866/profile</t>
  </si>
  <si>
    <t>https://www.veteranscup.org/profile/debramayd24franklin8659191/profile</t>
  </si>
  <si>
    <t>https://www.celsocarvalho.com/profile/debramayd24franklin8668960/profile</t>
  </si>
  <si>
    <t>https://m.wibki.com/ok8386day</t>
  </si>
  <si>
    <t>https://www.hoaxbuster.com/redacteur/ok8386day</t>
  </si>
  <si>
    <t>https://allmyfaves.co.uk/ok8386day</t>
  </si>
  <si>
    <t>https://teletype.in/@ok8386day/YZ6s-Ao891X</t>
  </si>
  <si>
    <t>https://linkin.bio/ok8386day/</t>
  </si>
  <si>
    <t>https://www.socialbookmarkssite.com/bookmark/6277293/ok8386/</t>
  </si>
  <si>
    <t>https://smartprogress.do/goal/436778/</t>
  </si>
  <si>
    <t>https://buyerseller.xyz/user/ok8386day/</t>
  </si>
  <si>
    <t>https://www.sunemall.com/members/profile/3762760/ok8386day.htm</t>
  </si>
  <si>
    <t>https://www.tai-ji.net/members/profile/3762762/ok8386day.htm</t>
  </si>
  <si>
    <t>https://congdongmassage.com/members/ok8386day.157791/#about</t>
  </si>
  <si>
    <t>https://www.ganjingworld.com/channel/1ikb7q7ql6t4lqYU5yInX7xT61ij0c?subTab=all&amp;tab=posts&amp;subtabshowing=latest</t>
  </si>
  <si>
    <t>https://www.rcmx.net/userinfo.php?uid=20450</t>
  </si>
  <si>
    <t>https://www.zazzle.se/mbr/238553164013258762</t>
  </si>
  <si>
    <t>http://www.daojianchina.com/home.php?mod=space&amp;uid=1237911</t>
  </si>
  <si>
    <t>https://gitea.com/ok8386day</t>
  </si>
  <si>
    <t>https://pandora.nla.gov.au/external.html?link=https://ok8386.day/</t>
  </si>
  <si>
    <t>https://www.fcc.gov/fcc-bin/bye?https://ok8386.day/</t>
  </si>
  <si>
    <t>https://codi.ide3.de/s/O5thiuxdp</t>
  </si>
  <si>
    <t>https://ameblo.jp/ok8386day/</t>
  </si>
  <si>
    <t>https://lospec.com/ok8386</t>
  </si>
  <si>
    <t>https://www.lwn3d.com/forum/topic/76617/ok8386day</t>
  </si>
  <si>
    <t>https://savee.com/ok8386day/</t>
  </si>
  <si>
    <t>https://www.horticulturaljobs.com/employers/4202460-ok8386</t>
  </si>
  <si>
    <t>https://hmsay.com/members/ok8386day/</t>
  </si>
  <si>
    <t>https://joy.gallery/ok8386day</t>
  </si>
  <si>
    <t>https://fotolibre.social/ok8386day</t>
  </si>
  <si>
    <t>https://forums.demigodgame.com/user/7674364</t>
  </si>
  <si>
    <t>https://topkif.nvinio.com/ok8386day</t>
  </si>
  <si>
    <t>https://forum.pabbly.com/members/ok8386day.127422/#about</t>
  </si>
  <si>
    <t>https://trakteer.id/ok8386day</t>
  </si>
  <si>
    <t>https://market360.vn/page/79601</t>
  </si>
  <si>
    <t>https://nyccharterschools.jobboard.io/employers/4239652-33win</t>
  </si>
  <si>
    <t>https://notes.io/e1YGW</t>
  </si>
  <si>
    <t>https://directory-legit.com/listings13624907/ok8386</t>
  </si>
  <si>
    <t>https://lebanonhub.app/ok8386day</t>
  </si>
  <si>
    <t>https://123-directory.com/listings13617044/ok8386</t>
  </si>
  <si>
    <t>https://wikifab.org/wiki/Utilisateur:Ok8386day</t>
  </si>
  <si>
    <t>https://vnav.vn/proxy.php?link=https://ok8386.day/</t>
  </si>
  <si>
    <t>https://notclosed.com/?URL=https://ok8386.day/</t>
  </si>
  <si>
    <t>https://fact-finder.xyz/pukiwiki/?https://ok8386.day/</t>
  </si>
  <si>
    <t>https://t.ly/1cSuo</t>
  </si>
  <si>
    <t>https://gitlab.com/ok8386day</t>
  </si>
  <si>
    <t>http://fort-raevskiy.ru/community/profile/ok8386day/</t>
  </si>
  <si>
    <t>https://www.blurb.com/user/c88seocomvn?profile_preview=true</t>
  </si>
  <si>
    <t>https://arzookanak-234409.mn.co/members/41328420</t>
  </si>
  <si>
    <t>https://unsplash.com/@c88seocomvn</t>
  </si>
  <si>
    <t>https://lms.ait.edu.za/profile/c88seocomvn/</t>
  </si>
  <si>
    <t>https://ezproxy.cityu.edu.hk/login?url=https://sc88seo.com/</t>
  </si>
  <si>
    <t>https://futuralecollege.ca/profile/c88seocom/</t>
  </si>
  <si>
    <t>https://colab.research.google.com/drive/1Zh1OsvgFVMpIMc14kLgc8vwI3wu70lpf?usp=sharing</t>
  </si>
  <si>
    <t>https://flipboard.com/@kubet888games/kubet-bj06ur6qy</t>
  </si>
  <si>
    <t>https://myspace.com/kubet888games/</t>
  </si>
  <si>
    <t>https://social.muztunes.co/muzsocial-members/kubet888games1/profile/</t>
  </si>
  <si>
    <t>https://racetime.gg/user/Mewn83VrR43405Jv/kubet</t>
  </si>
  <si>
    <t>https://www.ariiyatickets.com/members/kubet888games/</t>
  </si>
  <si>
    <t>https://mikseri.net/user/kubet888games</t>
  </si>
  <si>
    <t>https://plugincafe.maxon.net/user/kubet888games</t>
  </si>
  <si>
    <t>https://www.databaze-her.cz/uzivatele/kubet888games/</t>
  </si>
  <si>
    <t>https://www.bigoven.com/user/kubet888games</t>
  </si>
  <si>
    <t>https://www.99freelas.com.br/user/kubet888games</t>
  </si>
  <si>
    <t>https://video.fc2.com/account/64038262</t>
  </si>
  <si>
    <t>https://community.goldposter.com/members/kubet888games/profile/</t>
  </si>
  <si>
    <t>https://www.nu6i-bg-net.com/user/kubet888games/</t>
  </si>
  <si>
    <t>https://986forum.com/forums/members/kubet888games.html</t>
  </si>
  <si>
    <t>https://que.u.nosv.org/profile?user=kubet888games</t>
  </si>
  <si>
    <t>https://guitarmaking.co.uk/members/kubet888games/</t>
  </si>
  <si>
    <t>https://rekonise.me/kubet888games</t>
  </si>
  <si>
    <t>https://magicly.bio/kubet888games/KUBET</t>
  </si>
  <si>
    <t>https://everbookforever.com/share/profile/kubet888games/</t>
  </si>
  <si>
    <t>https://my.bio/kubet888games</t>
  </si>
  <si>
    <t>https://faceparty.com/kubet888games</t>
  </si>
  <si>
    <t>https://www.sythe.org/members/kubet888games.2084180/</t>
  </si>
  <si>
    <t>https://usdinstitute.com/forums/users/kubet888games/</t>
  </si>
  <si>
    <t>https://globaltradehubs.com/ru/author/kubet888games/?pt=ads</t>
  </si>
  <si>
    <t>https://blogs.bangboxonline.com/profile/kubet888games</t>
  </si>
  <si>
    <t>https://www.warriorforum.com/members/Carla%20Brannon.html</t>
  </si>
  <si>
    <t>https://docs.elabore.coop/s/Hut-SIPZd</t>
  </si>
  <si>
    <t>https://all4webs.com/kubet888games/home.htm?28977=41354</t>
  </si>
  <si>
    <t>https://fontstruct.com/fontstructions/show/2932810/kubet-61</t>
  </si>
  <si>
    <t>https://notes.stuve.fau.de/s/KePpb6dVMV</t>
  </si>
  <si>
    <t>https://creww.me/ja/account/Carla-Brannon</t>
  </si>
  <si>
    <t>https://public.tableau.com/app/profile/nh.c.i.kubet6222/vizzes</t>
  </si>
  <si>
    <t>https://linkstack.lgbt/@kubet888games</t>
  </si>
  <si>
    <t>https://www.wantedly.com/id/kubet888games</t>
  </si>
  <si>
    <t>https://microlinksite.com/author/kubet888games-106791/</t>
  </si>
  <si>
    <t>https://doc.anagora.org/s/hrmGVV6C7</t>
  </si>
  <si>
    <t>https://givestar.io/profile/1a2f1b27-e305-4c4e-b3ce-40fde5f23006</t>
  </si>
  <si>
    <t>https://www.anobii.com/en/01a9ebefb708484eb1/profile/activity</t>
  </si>
  <si>
    <t>https://note.witchayut.com/s/e6yVjrwoz</t>
  </si>
  <si>
    <t>https://eu.jotform.com/form/262282320721044</t>
  </si>
  <si>
    <t>https://forum.opnsense.org/index.php?action=profile;u=72149</t>
  </si>
  <si>
    <t>https://codi.x2com.nl/s/tP_ymdwds</t>
  </si>
  <si>
    <t>https://kumu.io/kubet888games/kubet#kubet</t>
  </si>
  <si>
    <t>https://skiomusic.com/kubet888games</t>
  </si>
  <si>
    <t>https://forums.autodesk.com/t5/user/viewprofilepage/user-id/19400501</t>
  </si>
  <si>
    <t>https://www.mindmeister.com/app/map/4069040563?t=d5BpoWLDlT</t>
  </si>
  <si>
    <t>https://www.papercall.io/speakers/kubet888games</t>
  </si>
  <si>
    <t>https://bbs.mychat.to/user.php?uid=1229070</t>
  </si>
  <si>
    <t>https://ben10club.org/user/kubet888games</t>
  </si>
  <si>
    <t>https://www.vaingloryfire.com/profile/kubet888games/bio?profilepage</t>
  </si>
  <si>
    <t>https://kubet888games.blogkoo.com/kubet-62434921</t>
  </si>
  <si>
    <t>https://carlabrannon.website3.me/</t>
  </si>
  <si>
    <t>https://site-9jjjzm5ym.godaddysites.com/</t>
  </si>
  <si>
    <t>https://www.zazzle.ch/mbr/238553164013258762</t>
  </si>
  <si>
    <t>https://webspeed.intensys.pl/wyniki/221289/</t>
  </si>
  <si>
    <t>https://www.seasidestones.com/profile/debonasala73049/profile</t>
  </si>
  <si>
    <t>https://www.mynbest.info/profile/debonasala21540/profile</t>
  </si>
  <si>
    <t>https://slow-taxi-172.notion.site/397f859a9cd58000b939f57755fe403f</t>
  </si>
  <si>
    <t>https://substack.com/@33win405643</t>
  </si>
  <si>
    <t>https://uccle.monopinion.belgium.be/profiles/33winv4com/activity</t>
  </si>
  <si>
    <t>https://volleypedia.org/index.php?qa=user&amp;qa_1=33winv4com</t>
  </si>
  <si>
    <t>https://dev.to/33winv4com</t>
  </si>
  <si>
    <t>https://directoryarmy.com/listings13639521/33win</t>
  </si>
  <si>
    <t>https://projectnoah.org/users/33winv4com</t>
  </si>
  <si>
    <t>https://www.onetap.com/members/33winv4com.513709/#about</t>
  </si>
  <si>
    <t>https://www.leonidastacticalss.com/profile/debonasala67972/profile</t>
  </si>
  <si>
    <t>https://www.vid419.com/home.php?mod=space&amp;uid=3499635</t>
  </si>
  <si>
    <t>https://jobs.nefeshinternational.org/employers/4239293-33win</t>
  </si>
  <si>
    <t>https://web.bikemap.net/u/debonasala</t>
  </si>
  <si>
    <t>https://www.flyingv.cc/users/1470937</t>
  </si>
  <si>
    <t>https://edabit.com/user/6nGouHo2zwqSEs87J</t>
  </si>
  <si>
    <t>https://letterboxd.com/33winv4com/</t>
  </si>
  <si>
    <t>http://www.orangepi.org/orangepibbsen/home.php?mod=space&amp;uid=6721332</t>
  </si>
  <si>
    <t>https://www.themeqx.com/forums/users/33winv4com/</t>
  </si>
  <si>
    <t>https://premium.nicovideo.jp/payment/account-register/introduction?redirect_uri=https%3A%2F%2Fwww.nicovideo.jp%2Fuser%2F144537110&amp;sec=header_pc</t>
  </si>
  <si>
    <t>https://mem168new.com/home.php?mod=space&amp;uid=4222684</t>
  </si>
  <si>
    <t>https://forum.industrial-craft.net/core/user/78177-jw88name/#about</t>
  </si>
  <si>
    <t>https://wandb.ai/profile/jw88name</t>
  </si>
  <si>
    <t>https://greenpolen.activeboard.com/t73014576/jw88/?page=last#lastPostAnchor</t>
  </si>
  <si>
    <t>https://sitestuff.activeboard.com/t73014583/jw88/?page=last#lastPostAnchor</t>
  </si>
  <si>
    <t>https://sangokushi8-remake-wiki.com/?jw88name</t>
  </si>
  <si>
    <t>https://133636.activeboard.com/t73014587/jw88/?page=1#lastPostAnchor</t>
  </si>
  <si>
    <t>https://hkgay.net/member.php?action=profile&amp;uid=532258</t>
  </si>
  <si>
    <t>https://www.filmaffinity.com/us/userratings.php?user_id=2610868&amp;p=1&amp;orderby=rating-date&amp;chv=grid</t>
  </si>
  <si>
    <t>https://jump.5ch.io/?https://jw88.name/</t>
  </si>
  <si>
    <t>http://www.gtcm.info/home.php?mod=space&amp;uid=1423813</t>
  </si>
  <si>
    <t>https://factory.activeboard.com/t73014584/jw88/?page=last#lastPostAnchor</t>
  </si>
  <si>
    <t>https://chodaumoi247.com/members/jw88name1.57796/#about</t>
  </si>
  <si>
    <t>https://www.indiegogo.com/en/profile/jw88name#/overview</t>
  </si>
  <si>
    <t>https://www.hulkshare.com/jw88name</t>
  </si>
  <si>
    <t>https://cara.app/jw88name/all</t>
  </si>
  <si>
    <t>https://mongolsm.activeboard.com/t73014588/jw88/?page=last#lastPostAnchor</t>
  </si>
  <si>
    <t>https://www.wikidot.com/user:info/jw88name</t>
  </si>
  <si>
    <t>https://jsfiddle.net/mLru0nep/</t>
  </si>
  <si>
    <t>https://tilengine.org/forum/member.php?action=profile&amp;uid=170074</t>
  </si>
  <si>
    <t>https://tokemonkey.com/jw88name</t>
  </si>
  <si>
    <t>https://bbs.pku.edu.cn/v2/jump-to.php?url=https://jw88.name/</t>
  </si>
  <si>
    <t>https://all4.vip/p/page/view-persons-profile?id=134011</t>
  </si>
  <si>
    <t>https://jw88name.notepin.co/</t>
  </si>
  <si>
    <t>https://www.servinord.com/phpBB2/profile.php?mode=viewprofile&amp;u=791089</t>
  </si>
  <si>
    <t>https://skyfarerules.activeboard.com/t73014574/jw88/?page=last#lastPostAnchor</t>
  </si>
  <si>
    <t>https://kyourc.com/jw88name</t>
  </si>
  <si>
    <t>https://go.famuse.co/jw88name</t>
  </si>
  <si>
    <t>https://laomate.activeboard.com/t73014581/jw88/?page=last#lastPostAnchor</t>
  </si>
  <si>
    <t>http://47.92.5.61:8080/home.php?mod=space&amp;uid=589709</t>
  </si>
  <si>
    <t>https://fyers.in/community/member/VuAwpSUdji</t>
  </si>
  <si>
    <t>https://opensea.io/33winv4com</t>
  </si>
  <si>
    <t>https://edex.adobe.com/community/member/uN9rp8mN1</t>
  </si>
  <si>
    <t>https://participation.bordeaux.fr/profiles/33winv4com/activity</t>
  </si>
  <si>
    <t>https://33winv4com.blogkoo.com/33win-61842952</t>
  </si>
  <si>
    <t>https://rotorbuilds.com/profile/223559/</t>
  </si>
  <si>
    <t>https://www.gw-fanworld.net/members/33winv4com.71250/#about</t>
  </si>
  <si>
    <t>https://usabbs.org/home.php?mod=space&amp;uid=90641</t>
  </si>
  <si>
    <t>https://profil.moviezone.cz/jwname</t>
  </si>
  <si>
    <t>https://videa.hu/tagok/jw88name-2690221/videolistak</t>
  </si>
  <si>
    <t>https://jw88name.livebloggs.com/48847736/jw88</t>
  </si>
  <si>
    <t>https://jw88name.mystrikingly.com/</t>
  </si>
  <si>
    <t>https://m.xtutti.com/user/profile/496055</t>
  </si>
  <si>
    <t>https://www.teeraindustry.com/forum/topic/76895/jw88</t>
  </si>
  <si>
    <t>https://www.cyberpinoy.net/jw88name</t>
  </si>
  <si>
    <t>https://orusocial.com/jw88name</t>
  </si>
  <si>
    <t>https://jw88name.elbloglibre.com/42471165/jw88</t>
  </si>
  <si>
    <t>https://jw88name.therestaurant.jp/posts/58990982</t>
  </si>
  <si>
    <t>https://www.leenkup.com/jw88name</t>
  </si>
  <si>
    <t>https://the22koreanwar.org/members/nhacaijw88/profile/</t>
  </si>
  <si>
    <t>https://jw88name.themedia.jp/posts/58990988</t>
  </si>
  <si>
    <t>https://radio.immo/user/1-12137-Nh%C3%A0-C%C3%A1i-JW88</t>
  </si>
  <si>
    <t>https://fairebruxellessamen.be/profiles/jw88name/following</t>
  </si>
  <si>
    <t>https://businesslistingplus.com/profile/jw88name/</t>
  </si>
  <si>
    <t>https://jw88name.ampblogs.com/jw88-79011855</t>
  </si>
  <si>
    <t>https://salesale.sale/user/jw88name/</t>
  </si>
  <si>
    <t>https://institutocrecer.edu.co/profile/kss426533gmailcom/</t>
  </si>
  <si>
    <t>https://diit.cz/profil/uumthf26yb</t>
  </si>
  <si>
    <t>https://ieee-dataport.org/authors/nha-cai-jw88</t>
  </si>
  <si>
    <t>https://www.boygeorgefever.com/members/profile/3781937/jw88name.htm</t>
  </si>
  <si>
    <t>https://beteiligung.einbeck.de/profile/jw88name/</t>
  </si>
  <si>
    <t>https://www.storeboard.com/nhacaijw88</t>
  </si>
  <si>
    <t>https://jw88name.shopinfo.jp/posts/58990984</t>
  </si>
  <si>
    <t>https://jw88name.bloguetechno.com/jw88-78771491</t>
  </si>
  <si>
    <t>https://www.onmap.ae/movers-and-packers/nh%C3%A0-c%C3%A1i-jw88</t>
  </si>
  <si>
    <t>https://www.zorghost.com/jw88.name</t>
  </si>
  <si>
    <t>https://jw88name.pages10.com/jw88-77505198</t>
  </si>
  <si>
    <t>https://discuss.machform.com/u/jw88name</t>
  </si>
  <si>
    <t>https://draft.blogger.com/profile/11967075482242721548</t>
  </si>
  <si>
    <t>https://www.newazmagic.simplysmartwebs.com/board/board_topic/8097541/8603248.htm</t>
  </si>
  <si>
    <t>https://jw88name.localinfo.jp/posts/58990992</t>
  </si>
  <si>
    <t>https://forums.sonicretro.org/members/jw88name.76609/</t>
  </si>
  <si>
    <t>https://linkbio.co/8070402sFSA8s</t>
  </si>
  <si>
    <t>https://jw88name.storeinfo.jp/posts/58990986</t>
  </si>
  <si>
    <t>https://bizidex.com/en/jw88name-agriculture-984442</t>
  </si>
  <si>
    <t>https://www.donchillin.com/space-uid-514638.html</t>
  </si>
  <si>
    <t>https://killtv.me/user/jw88name/</t>
  </si>
  <si>
    <t>http://app.gxbs.net/home.php?mod=space&amp;uid=1989181</t>
  </si>
  <si>
    <t>https://www.clashfarmer.com/forum/member.php?action=profile&amp;uid=85377</t>
  </si>
  <si>
    <t>https://interestpin.com/user/123926/jw88name</t>
  </si>
  <si>
    <t>https://tannda.net/jw88name</t>
  </si>
  <si>
    <t>https://www.scamadviser.com/check-website/jw88.name</t>
  </si>
  <si>
    <t>https://miarroba.com/jw882</t>
  </si>
  <si>
    <t>https://kenhsinhvien.vn/m/mnbvvb12.1173150/#about</t>
  </si>
  <si>
    <t>http://belobog1.freehostia.com/phpBB2/profile.php?mode=viewprofile&amp;u=221260</t>
  </si>
  <si>
    <t>https://forum.dboglobal.to/wsc/index.php?user/153696-jw88name/</t>
  </si>
  <si>
    <t>https://beforeitsnews.com/v3/contributor/bio/?uid=1063271</t>
  </si>
  <si>
    <t>https://www.nymetropolitanaau.com/profile/kss42653363272/profile</t>
  </si>
  <si>
    <t>https://prosinrefgi.wixsite.com/pmbpf/profile/kss42653398348/profile</t>
  </si>
  <si>
    <t>https://www.huntingnet.com/forum/members/jw88name.html</t>
  </si>
  <si>
    <t>http://www.dungdong.com/home.php?mod=space&amp;uid=3415211</t>
  </si>
  <si>
    <t>https://forum.codeigniter.com/member.php?action=profile&amp;uid=245307</t>
  </si>
  <si>
    <t>https://www.youbiz.com/profile/jw88name/</t>
  </si>
  <si>
    <t>https://www.pintradingdb.com/forum/member.php?action=profile&amp;uid=151136</t>
  </si>
  <si>
    <t>http://bbs.yongrenqianyou.com/home.php?mod=space&amp;uid=4395458&amp;do=profile</t>
  </si>
  <si>
    <t>https://decidim.santcugat.cat/profiles/jw88name/activity</t>
  </si>
  <si>
    <t>https://interestpin.com.au/user/jw88name/</t>
  </si>
  <si>
    <t>https://aoezone.net/members/jw88name.196821/#about</t>
  </si>
  <si>
    <t>https://forum.freero.org/space-uid-26501.html</t>
  </si>
  <si>
    <t>https://dawlish.com/user/details/98ae0a5e-0dc0-4775-907c-6f631b78f5b1</t>
  </si>
  <si>
    <t>https://otobanana.com/general/user/3b151ab3-1095-47c7-b0a6-c076b325195b</t>
  </si>
  <si>
    <t>https://pastewall.com/62009/wall/1</t>
  </si>
  <si>
    <t>https://galleria.emotionflow.com/193295/profile.html</t>
  </si>
  <si>
    <t>https://www.prosebox.net/book/117258/</t>
  </si>
  <si>
    <t>https://www.jointcorners.com/meritkinggircom</t>
  </si>
  <si>
    <t>https://commoncause.optiontradingspeak.com/index.php/community/profile/meritkinggircom/</t>
  </si>
  <si>
    <t>https://www.doorkeeper.jp/users/winv4com33?locale=en</t>
  </si>
  <si>
    <t>https://pslk.net/f9cthxz4</t>
  </si>
  <si>
    <t>https://monopinion.namur.be/profiles/meritkinggircom/activity</t>
  </si>
  <si>
    <t>https://nakhodka-lib.ru/forums/users/meritkinggircom/</t>
  </si>
  <si>
    <t>https://raovatonline.org/author/meritkinggircom/</t>
  </si>
  <si>
    <t>https://consultas.saludisima.com/yo/meritkinggircom</t>
  </si>
  <si>
    <t>http://koloboklinks.com/site?url=meritkinggir.com</t>
  </si>
  <si>
    <t>https://www.empregosaude.pt/en/author/meritkinggircom/</t>
  </si>
  <si>
    <t>https://www.creditdisputelettertemplates.com/forums/profile/meritkinggircom/</t>
  </si>
  <si>
    <t>https://www.babelcube.com/user/trang-chu-sc88-17</t>
  </si>
  <si>
    <t>https://www.chess.com/member/meritkinggircom</t>
  </si>
  <si>
    <t>https://www.growkudos.com/profile/trang_chu_sceight</t>
  </si>
  <si>
    <t>https://muare.vn/shop/meritkinggircom/911800</t>
  </si>
  <si>
    <t>https://gamblingtherapy.org/forum/users/meritkinggircom/</t>
  </si>
  <si>
    <t>https://lit.link/en/meritkinggircom</t>
  </si>
  <si>
    <t>https://www.starbookmarking.com/story/sc88-10</t>
  </si>
  <si>
    <t>https://www.ubookmarking.com/story/sc88-16</t>
  </si>
  <si>
    <t>https://austincomingtogether.org/members/33winv4com/profile/</t>
  </si>
  <si>
    <t>https://skeptikon.fr/a/meritkinggircom/video-channels</t>
  </si>
  <si>
    <t>https://www.jk-green.com/forum/topic/103105/k538k538com</t>
  </si>
  <si>
    <t>https://www.weddingvendors.com/directory/profile/44846/</t>
  </si>
  <si>
    <t>https://referrallist.com/profile/meritkinggircom/</t>
  </si>
  <si>
    <t>https://pod.beautifulmathuncensored.de/people/555f5f205ce4013fe4610e7703ffdc0f</t>
  </si>
  <si>
    <t>https://xn----8sbgkqlrzglf.xn--p1ai/forums/users/meritkinggircom/</t>
  </si>
  <si>
    <t>https://golosknig.com/profile/meritkinggircom/</t>
  </si>
  <si>
    <t>https://forum.pwstudelft.nl/user/meritkinggircom</t>
  </si>
  <si>
    <t>https://its-my.link/@meritkinggircom</t>
  </si>
  <si>
    <t>https://www.green-collar.com/forums/users/meritkinggircom/</t>
  </si>
  <si>
    <t>https://www.anibookmark.com/user/meritkinggircom.html</t>
  </si>
  <si>
    <t>https://seo.forumforyou.it/website-reviewer/meritkinggir.com</t>
  </si>
  <si>
    <t>https://www.rwaq.org/users/meritkinggircom</t>
  </si>
  <si>
    <t>https://theenergyprofessor.net/community/profile/meritkinggircom/</t>
  </si>
  <si>
    <t>https://www.roton.com/forums/users/ginamayd24kelly55/</t>
  </si>
  <si>
    <t>https://gravesales.com/author/meritkinggircom/</t>
  </si>
  <si>
    <t>https://travel.allmyfaves.com/meritkinggircom</t>
  </si>
  <si>
    <t>https://zeroone.art/profile/meritkinggircom</t>
  </si>
  <si>
    <t>https://tutorialslink.com/member/SC88undefined/107479</t>
  </si>
  <si>
    <t>https://pixelfed.uno/meritkinggircom</t>
  </si>
  <si>
    <t>https://divinguniverse.com/user/meritkinggircom</t>
  </si>
  <si>
    <t>https://downforeveryoneorjustme.com/meritkinggir.com?proto=https</t>
  </si>
  <si>
    <t>https://www.camtation.com/leden/meritkinggircom/profile/</t>
  </si>
  <si>
    <t>https://learn.mystudyseries.co.nz/members/meritkinggircom/</t>
  </si>
  <si>
    <t>https://cboj.ca/user/meritkinggircom</t>
  </si>
  <si>
    <t>https://mail.protospielsouth.com/user/145243</t>
  </si>
  <si>
    <t>https://allmyfaves.com/meritkinggircom</t>
  </si>
  <si>
    <t>https://englishsharedfutures.uk/forums/users/meritkinggircom/</t>
  </si>
  <si>
    <t>https://www.xmonsta.com/forums/users/meritkinggircom/</t>
  </si>
  <si>
    <t>https://www.d-ushop.com/forum/topic/174951/meritkinggircom</t>
  </si>
  <si>
    <t>https://vc.ru/id6022696</t>
  </si>
  <si>
    <t>https://www.renderosity.com/users/id:1873651</t>
  </si>
  <si>
    <t>https://circle-book.com/circles/72998</t>
  </si>
  <si>
    <t>https://promosimple.com/ps/4b566/sc88</t>
  </si>
  <si>
    <t>https://rareconnect.org/en/user/meritkinggircom</t>
  </si>
  <si>
    <t>https://cannabis.net/user/236770</t>
  </si>
  <si>
    <t>https://buymusicclub.vercel.app/user/meritkinggircom</t>
  </si>
  <si>
    <t>https://wirtube.de/a/meritkinggircom/video-channels</t>
  </si>
  <si>
    <t>https://atthehive.com/user/meritkinggircom/</t>
  </si>
  <si>
    <t>https://latinverge.com/profile/45431?tab=541</t>
  </si>
  <si>
    <t>https://crazyservice.by/forum/user/17127/</t>
  </si>
  <si>
    <t>https://paidforarticles.in/author/meritkinggircom</t>
  </si>
  <si>
    <t>https://teletype.link/meritkinggircom</t>
  </si>
  <si>
    <t>https://aphorismsgalore.com/users/meritkinggircom</t>
  </si>
  <si>
    <t>https://starlet.db0.company/user/4923/meritkinggircom/</t>
  </si>
  <si>
    <t>https://meritkinggircom.mystrikingly.com/</t>
  </si>
  <si>
    <t>https://www.funsocio.com/meritkinggircom</t>
  </si>
  <si>
    <t>https://antspride.com/meritkinggircom</t>
  </si>
  <si>
    <t>https://ticketme.io/account/meritkinggircom</t>
  </si>
  <si>
    <t>https://vishalbharat.in/meritkinggircom</t>
  </si>
  <si>
    <t>https://indiestorygeek.com/user/meritkinggircom</t>
  </si>
  <si>
    <t>https://wannonnce.com/user/profile/137771</t>
  </si>
  <si>
    <t>https://biolinky.co/meritkinggircom</t>
  </si>
  <si>
    <t>https://forums.maxperformanceinc.com/forums/member.php?u=254779</t>
  </si>
  <si>
    <t>http://ledyardmachine.com/forum/User-meritkinggircom</t>
  </si>
  <si>
    <t>https://www.cryptoispy.com/forums/users/meritkinggircom/</t>
  </si>
  <si>
    <t>https://pxhere.com/en/photographer/5049140</t>
  </si>
  <si>
    <t>https://stocktwits.com/ok8386day</t>
  </si>
  <si>
    <t>https://pubhtml5.com/homepage/ashhf/preview</t>
  </si>
  <si>
    <t>https://spiderum.com/nguoi-dung/ok8386day</t>
  </si>
  <si>
    <t>https://www.aicrowd.com/participants/ok83866</t>
  </si>
  <si>
    <t>http://www.worldchampmambo.com/UserProfile/tabid/42/userId/501026/Default.aspx</t>
  </si>
  <si>
    <t>https://matters.town/@ok8386day</t>
  </si>
  <si>
    <t>https://thewion.com/ok8386day</t>
  </si>
  <si>
    <t>https://www.callupcontact.com/b/businessprofile/ok8386d/10127908</t>
  </si>
  <si>
    <t>https://app.hellothematic.com/creator/profile/1159281</t>
  </si>
  <si>
    <t>https://pantip.com/profile/9375185</t>
  </si>
  <si>
    <t>https://marshmallow-qa.com/1d9qkxc9n56h8ui</t>
  </si>
  <si>
    <t>https://startupxplore.com/en/person/ok8386-12</t>
  </si>
  <si>
    <t>https://www.freelistingaustralia.com/listings/ok8386-7</t>
  </si>
  <si>
    <t>https://www.globalbusinesslisting.org/ok8386-7</t>
  </si>
  <si>
    <t>https://hubb.link/ok8386day/</t>
  </si>
  <si>
    <t>https://devfolio.co/@ok8386day</t>
  </si>
  <si>
    <t>https://www.equinenow.com/farm/ok8386-1339452.htm</t>
  </si>
  <si>
    <t>https://adhocracy.plus/profile/ok8386day/</t>
  </si>
  <si>
    <t>https://en.cofacts.tw/user/ok8386day</t>
  </si>
  <si>
    <t>https://www.video-bookmark.com/bookmark/7161090/ok8386/</t>
  </si>
  <si>
    <t>https://www.letsdobookmark.com/story/ok8386day</t>
  </si>
  <si>
    <t>https://ok8386day.wikievia.com/11376964/ok8386</t>
  </si>
  <si>
    <t>https://iplogger.com/2LNcB6</t>
  </si>
  <si>
    <t>http://www49.atwiki.org/fateextraccc/index.php?ok8386day</t>
  </si>
  <si>
    <t>https://www.nexusmods.com/profile/ok8386day</t>
  </si>
  <si>
    <t>https://caveduck.io/user/shenlu88com</t>
  </si>
  <si>
    <t>https://ztndz.com/story28940385/ok8386</t>
  </si>
  <si>
    <t>https://ivebo.co.uk/ok8386day</t>
  </si>
  <si>
    <t>https://www.newline.co/@ok8386day</t>
  </si>
  <si>
    <t>http://qa.doujiju.com/index.php?qa=user&amp;qa_1=ok8386day</t>
  </si>
  <si>
    <t>https://shareshortcuts.com/u/ok8386day/</t>
  </si>
  <si>
    <t>https://vnbit.org/members/ok8386day.117869/#about</t>
  </si>
  <si>
    <t>https://zcal.co/ok8386day</t>
  </si>
  <si>
    <t>https://manga-no.com/@ok8386day/profile</t>
  </si>
  <si>
    <t>https://hi-fi-forum.net/profile/1166704</t>
  </si>
  <si>
    <t>https://calisthenics.mn.co/members/40494869</t>
  </si>
  <si>
    <t>https://www.directorylib.com/domain/ok8386.day</t>
  </si>
  <si>
    <t>https://fori.io/debonasala</t>
  </si>
  <si>
    <t>https://mysportsgo.com/profile/winv4com33</t>
  </si>
  <si>
    <t>https://linksta.cc/@33winv4com</t>
  </si>
  <si>
    <t>https://www.speedway-world.pl/forum/member.php?action=profile&amp;uid=513928</t>
  </si>
  <si>
    <t>https://forumserver.twoplustwo.com/members/700896/</t>
  </si>
  <si>
    <t>https://forum.allporncomix.com/members/33winv4com.79283/#about</t>
  </si>
  <si>
    <t>https://www.sonorancareerlink.com/employers/4239272-33win</t>
  </si>
  <si>
    <t>https://blacksocially.com/33winv4com</t>
  </si>
  <si>
    <t>https://filmfreeway.com/NhaCai33WIN238</t>
  </si>
  <si>
    <t>http://tkdlab.com/wiki/index.php?33winv4com</t>
  </si>
  <si>
    <t>https://snabaynetworking.com/profile/22556/</t>
  </si>
  <si>
    <t>https://mokum.place/33winv4com</t>
  </si>
  <si>
    <t>https://rush1989.rash.jp/pukiwiki/index.php?33winv4com</t>
  </si>
  <si>
    <t>https://www.blurb.ca/user/33winv4com?profile_preview=true</t>
  </si>
  <si>
    <t>https://www.happycampersmontessori.com/profile/33winv4com/profile</t>
  </si>
  <si>
    <t>https://bn.quora.com/profile/Nh%C3%A0-C%C3%A1i-33WIN-54</t>
  </si>
  <si>
    <t>https://www.animaljobsdirect.com/employers/4239478-33win</t>
  </si>
  <si>
    <t>https://www.submitle.com/?q=https://33winv4.com/</t>
  </si>
  <si>
    <t>https://www.miseducationofmotherhood.com/profile/debonasala94928/profile</t>
  </si>
  <si>
    <t>https://outdoor.surselva.info/en/member/nha-cai-33win/345911967/</t>
  </si>
  <si>
    <t>https://www.zazzle.co.uk/mbr/238553164013258762</t>
  </si>
  <si>
    <t>https://www.traumagroup.org/profile/33winv4com/profile</t>
  </si>
  <si>
    <t>https://app.reczee.com/talenthub/33winv4com?_gl=1*1pb2cfa*_ga*MjExMjA1NTI5My4xNzgzNTEwODQz*_ga_HDF9ZW7BPB*czE3ODM1MTA4NDIkbzEkZzEkdDE3ODM1MTI2NzEkajQkbDAkaDA</t>
  </si>
  <si>
    <t>https://darrell-gradient-damask.mn.co/members/40495944</t>
  </si>
  <si>
    <t>https://www.drugtestingsolutions.verifiedfirst.com/profile/33winv4com/profile</t>
  </si>
  <si>
    <t>https://www.agessinc.com/profile/33winv4com/profile</t>
  </si>
  <si>
    <t>https://network-478219.mn.co/members/40496056</t>
  </si>
  <si>
    <t>https://twitback.com/33winv4com</t>
  </si>
  <si>
    <t>https://kooperation.winterthur.ch/profiles/33winv4com/activity</t>
  </si>
  <si>
    <t>https://slideslive.com/fjl5gtixdeha?tab=about</t>
  </si>
  <si>
    <t>https://www.zazzle.ca/mbr/238553164013258762</t>
  </si>
  <si>
    <t>https://altacucina.co/profile/33winv4com</t>
  </si>
  <si>
    <t>https://pastes.io/lEEgHw4a</t>
  </si>
  <si>
    <t>https://mail.bloggalot.com/profile/33winv4com</t>
  </si>
  <si>
    <t>https://git.disroot.org/33winv4com</t>
  </si>
  <si>
    <t>https://www.scienceuniverse.org/profile/33winv4com/profile</t>
  </si>
  <si>
    <t>https://aboutpharmacistjobs.com/author/33winv4com/</t>
  </si>
  <si>
    <t>https://virtualdj.com/user/user32850759/</t>
  </si>
  <si>
    <t>https://www.babkis.com/profile/33winv4com/profile</t>
  </si>
  <si>
    <t>https://www.floodzonebrewery.com/profile/33winv4com/profile</t>
  </si>
  <si>
    <t>https://www.bridgescdc.com/profile/33winv4com/profile</t>
  </si>
  <si>
    <t>https://postr.blog/profile/33winv4com</t>
  </si>
  <si>
    <t>https://game8.jp/users/519260</t>
  </si>
  <si>
    <t>https://www.otosaigon.com/members/33winv4com.429626/#about</t>
  </si>
  <si>
    <t>https://to-portal.com/33winv4com</t>
  </si>
  <si>
    <t>https://runtrip.jp/users/809503</t>
  </si>
  <si>
    <t>https://urlscan.io/result/019f4237-13d5-7451-ae8a-12a2cdd023e8/</t>
  </si>
  <si>
    <t>https://gockhuat.net/member.php?u=440655</t>
  </si>
  <si>
    <t>https://www.tunwalai.com/profile/16935218</t>
  </si>
  <si>
    <t>https://pics.80px.com/p/33winv4com/980419602388627756</t>
  </si>
  <si>
    <t>https://culturesbook.com/1783507524510262_95406</t>
  </si>
  <si>
    <t>https://triumph.srivenkateshwaraa.edu.in/profile/33winv4com</t>
  </si>
  <si>
    <t>https://www.gaiaonline.com/profiles/33winv4com/51686089/</t>
  </si>
  <si>
    <t>https://themepacific.com/support/users/debonasala/</t>
  </si>
  <si>
    <t>https://mforum2.cari.com.my/home.php?mod=space&amp;uid=3414465&amp;do=profile</t>
  </si>
  <si>
    <t>https://gitconnected.com/33winv4com</t>
  </si>
  <si>
    <t>https://data.danetsoft.com/33winv4.com</t>
  </si>
  <si>
    <t>https://act4sdgs.org/profile/go88_37</t>
  </si>
  <si>
    <t>http://newdigital-world.com/members/go88topcom.html</t>
  </si>
  <si>
    <t>https://www.passes.com/go88topcom</t>
  </si>
  <si>
    <t>https://www.thetriumphforum.com/members/go88topcom.70391/</t>
  </si>
  <si>
    <t>https://www.givey.com/go88topcom</t>
  </si>
  <si>
    <t>https://community.cisco.com/t5/user/viewprofilepage/user-id/2086298</t>
  </si>
  <si>
    <t>https://academia.sanpablo.edu.ec/profile/go88topcom/</t>
  </si>
  <si>
    <t>https://subaru-vlad.ru/forums/users/go88topcom</t>
  </si>
  <si>
    <t>https://www.project1999.com/forums/member.php?u=344695</t>
  </si>
  <si>
    <t>https://www.hardmcasual.net/user/1604/</t>
  </si>
  <si>
    <t>https://www.max2play.com/en/forums/users/go88topcom/</t>
  </si>
  <si>
    <t>https://www.jeepwrangler.sk/forums/uzivatel/go88topcom/</t>
  </si>
  <si>
    <t>https://www.codementor.io/@k538bet</t>
  </si>
  <si>
    <t>https://www.divephotoguide.com/user/k538k538com/</t>
  </si>
  <si>
    <t>https://3ddd.ru/users/k538k538com</t>
  </si>
  <si>
    <t>https://es.stylevore.com/user/k538k538com</t>
  </si>
  <si>
    <t>https://7tdmjpf5yuwu.jobboard.io/profiles/8116840-k538</t>
  </si>
  <si>
    <t>https://www.montessorijobsuk.co.uk/author/k538k538com/</t>
  </si>
  <si>
    <t>https://wefunder.com/k538bet</t>
  </si>
  <si>
    <t>https://www.deafvideo.tv/vlogger/k538k538com</t>
  </si>
  <si>
    <t>https://makeagif.com/user/k538k538com?ref=TbpLRJ</t>
  </si>
  <si>
    <t>https://www.rankone.global/k538k538com</t>
  </si>
  <si>
    <t>https://electroswingthing.com/profile/k538k538com/</t>
  </si>
  <si>
    <t>https://www.bandlab.com/k538k538com</t>
  </si>
  <si>
    <t>https://www.ozbargain.com.au/user/608231</t>
  </si>
  <si>
    <t>https://secondstreet.ru/profile/k538k538com/</t>
  </si>
  <si>
    <t>https://www.printables.com/@k538k538com_4669103</t>
  </si>
  <si>
    <t>https://genuine-cheetah-10gtlm9.mystrikingly.com/</t>
  </si>
  <si>
    <t>https://www.aseeralkotb.com/en/profiles/k538k538com</t>
  </si>
  <si>
    <t>https://cgmood.com/k538k538com</t>
  </si>
  <si>
    <t>https://dialog.eslov.se/profiles/k538k538com/activity?locale=en</t>
  </si>
  <si>
    <t>https://joinentre.com/profile/k538k538com</t>
  </si>
  <si>
    <t>https://app.gitbook.com/o/Qtiy7qtFZrnZSxSkdaWP/sites/site_bpzzf/~/share/docs-sites</t>
  </si>
  <si>
    <t>https://theprome.com/742ddf927</t>
  </si>
  <si>
    <t>https://www.proko.com/@k538_bet/activity</t>
  </si>
  <si>
    <t>https://maphub.net/k538k538com</t>
  </si>
  <si>
    <t>https://vietcurrency.vn/members/k538k538com.238055/#about</t>
  </si>
  <si>
    <t>https://www.mightycause.com/profile/k538k538com</t>
  </si>
  <si>
    <t>https://www.newdirectionchildcarefacility.com/profile/fijjg879060110/profile</t>
  </si>
  <si>
    <t>https://app.daily.dev/k538k538com</t>
  </si>
  <si>
    <t>https://www.thestudentroom.co.uk/member.php?u=7956305</t>
  </si>
  <si>
    <t>https://sitereport.netcraft.com/?url=https://k538k538.com</t>
  </si>
  <si>
    <t>https://whatson.plus/jw88name</t>
  </si>
  <si>
    <t>https://jw88name.izrablog.com/42409946/jw88</t>
  </si>
  <si>
    <t>https://caodaivn.com/members/jw88name.56415/#about</t>
  </si>
  <si>
    <t>https://www.elektroenergetika.si/UserProfile/tabid/43/userId/1524476/Default.aspx</t>
  </si>
  <si>
    <t>https://jobs.tdwi.org/profiles/8525970-jw88</t>
  </si>
  <si>
    <t>https://jw88name.theblog.me/posts/58990989</t>
  </si>
  <si>
    <t>http://www.e10100.com/home.php?mod=space&amp;uid=3155563</t>
  </si>
  <si>
    <t>https://logicmastersindia.com/forum/view-profile.asp?action=view&amp;uid=43474</t>
  </si>
  <si>
    <t>http://projectkorra.com/forum/members/jw88name.51109/#about</t>
  </si>
  <si>
    <t>https://hghvallarta.activeboard.com/t73014577/jw88/?page=last#lastPostAnchor</t>
  </si>
  <si>
    <t>https://ksscribe8.gumroad.com/l/jw88name</t>
  </si>
  <si>
    <t>https://114097.activeboard.com/t73014585/jw88/?page=1#lastPostAnchor</t>
  </si>
  <si>
    <t>https://forum.html.it/forum/member.php?userid=487247</t>
  </si>
  <si>
    <t>https://sedowiki.com/?jw88name</t>
  </si>
  <si>
    <t>https://www.google.nl/url?q=https://jw88.name/</t>
  </si>
  <si>
    <t>https://alexis.activeboard.com/t73014589/jw88/?page=last#lastPostAnchor</t>
  </si>
  <si>
    <t>https://amazingradio.com/profile/jw88name</t>
  </si>
  <si>
    <t>https://hockyforum.activeboard.com/t73014582/jw88/?page=last#lastPostAnchor</t>
  </si>
  <si>
    <t>https://profiles.delphiforums.com/n/pfx/profile.aspx?webtag=dfpprofile000&amp;userId=1891289043</t>
  </si>
  <si>
    <t>https://dutrai.com/members/jw88name.38903/#about</t>
  </si>
  <si>
    <t>https://dk.pinterest.com/jw88name</t>
  </si>
  <si>
    <t>https://www.google.ca/url?q=https://jw88.name/</t>
  </si>
  <si>
    <t>https://forums.servethehome.com/index.php?members/jw88name.256782/about</t>
  </si>
  <si>
    <t>https://padlet.com/kss426533/jw88-mltf3ul0b0suy555</t>
  </si>
  <si>
    <t>https://hedge.someserver.de.rexo.top/load.php?note=4f9a3fd6</t>
  </si>
  <si>
    <t>https://www.postman.com/jw88name</t>
  </si>
  <si>
    <t>https://www.google.pl/url?q=https://jw88.name/</t>
  </si>
  <si>
    <t>https://jw88name.amebaownd.com/posts/58990981</t>
  </si>
  <si>
    <t>https://directory-nation.com/listings14461005/nha-cai-jw88</t>
  </si>
  <si>
    <t>https://www.google.cl/url?q=https://jw88.name/</t>
  </si>
  <si>
    <t>https://community.silabs.com/s/profile/005Vm00000K2dxp</t>
  </si>
  <si>
    <t>https://app.simplenote.com/p/GnqhfL</t>
  </si>
  <si>
    <t>http://www.wmhelp.cz/html/modules.php?name=Forums&amp;file=profile&amp;mode=viewprofile&amp;u=603293</t>
  </si>
  <si>
    <t>https://www.australianwinner.com/AuWinner/profile.php?mode=viewprofile&amp;u=1266710</t>
  </si>
  <si>
    <t>https://participa.favb.cat/profiles/98winnncom/activity</t>
  </si>
  <si>
    <t>https://www.friend007.com/98winnncom1</t>
  </si>
  <si>
    <t>https://www.efunda.com/members/people/show_people.cfm?Usr=98winnncom1</t>
  </si>
  <si>
    <t>http://www.bestqp.com/user/98winnncom1</t>
  </si>
  <si>
    <t>https://cwresports.lk/profile/98winnncom/</t>
  </si>
  <si>
    <t>https://www.one2bay.de/forum/member.php?action=profile&amp;uid=76704</t>
  </si>
  <si>
    <t>https://www.cbmstuff.com/forum/member.php?action=profile&amp;uid=15731</t>
  </si>
  <si>
    <t>https://feiscourses.com/profile/98winnncomvn/</t>
  </si>
  <si>
    <t>https://www.ewebdiscussion.com/members/98winnncom.135882/#about</t>
  </si>
  <si>
    <t>https://kenzerco.com/forums/users/98winnncom/</t>
  </si>
  <si>
    <t>https://vietstock247.com/members/98winnncom.3054/#about</t>
  </si>
  <si>
    <t>https://4learn.co/profile/98winnncomvn/</t>
  </si>
  <si>
    <t>https://galgame.dev/user/98winnncom/</t>
  </si>
  <si>
    <t>https://www.tkc-games.com/forums/users/kise1817746032/</t>
  </si>
  <si>
    <t>https://dash.minimore.com/author/winnncom98</t>
  </si>
  <si>
    <t>https://rstforums.com/forum/profile/370536-98winnncom/?tab=field_core_pfield_16</t>
  </si>
  <si>
    <t>https://cfo-on-demand.mn.co/members/41341040</t>
  </si>
  <si>
    <t>https://tabbles.net/users/ywjv/</t>
  </si>
  <si>
    <t>https://squadgrowth.com/profile/98winnncomvn/</t>
  </si>
  <si>
    <t>https://bokamosofarmersacademy.com/profile/98winnncomvn/</t>
  </si>
  <si>
    <t>https://brenzolms.ictconnect.org/profile/98winnncomvn/</t>
  </si>
  <si>
    <t>http://new-earth-mystery-school.316.s1.nabble.com/98WIN-td8302.html</t>
  </si>
  <si>
    <t>http://piezas-de-ocasion.220.s1.nabble.com/98WIN-td7835.html</t>
  </si>
  <si>
    <t>http://deprecated-apache-flink-mailing-list-archive.368.s1.nabble.com/98WIN-td59573.html</t>
  </si>
  <si>
    <t>http://sundownersadventures.385.s1.nabble.com/98WIN-td5712175.html</t>
  </si>
  <si>
    <t>https://smartmathsacademy.com/profile/98winnncom1/</t>
  </si>
  <si>
    <t>https://financedipankar.com/profile/98winnncomvn/</t>
  </si>
  <si>
    <t>https://www.skillshare.com/en/profile/Skillshare%20Member-/932544019</t>
  </si>
  <si>
    <t>https://earning-networks.mn.co/members/41341047</t>
  </si>
  <si>
    <t>https://haybsoskill.com/profile/98winnncomvn/</t>
  </si>
  <si>
    <t>https://roadshub.org/profile/98winnncomvn/</t>
  </si>
  <si>
    <t>https://courses.healthfirstchiro.com.au/profile/98winnncomvn/</t>
  </si>
  <si>
    <t>https://ekadantha.com/profile/98winnncomvn/</t>
  </si>
  <si>
    <t>https://trainingarena.co.uk/profile/98winnncomvn/</t>
  </si>
  <si>
    <t>https://mindsetlearning.co.uk/profile/98winnncomvn/</t>
  </si>
  <si>
    <t>https://gpk9.co.uk/profile/98winnncom1/</t>
  </si>
  <si>
    <t>https://houseoflashesandbrows.co.uk/profile/98winnncomvn/</t>
  </si>
  <si>
    <t>https://taaceduconsult.co.uk/profile/98winnncomvn/</t>
  </si>
  <si>
    <t>https://digitalacademy.au/profile/98winnncomvn/</t>
  </si>
  <si>
    <t>https://lms.sirentraining.co.uk/profile/98winnncomvn/</t>
  </si>
  <si>
    <t>https://elearning.cmg-training.co.uk/profile/98winnncomvn/</t>
  </si>
  <si>
    <t>https://whizfordacademy.com/profile/98winnncomvn/</t>
  </si>
  <si>
    <t>https://lilianavidal.com.ar/profile/98winnncom/</t>
  </si>
  <si>
    <t>https://education-hub.kmop.org/profile/98winnncom/</t>
  </si>
  <si>
    <t>https://mrhossamibrahim.com/profile/98winnncom/</t>
  </si>
  <si>
    <t>https://visualshiksha.com/profile/98winnncom/</t>
  </si>
  <si>
    <t>https://gdtutor.com/profile/98winnncom/</t>
  </si>
  <si>
    <t>https://astroyes.com/profile/98winnncom/</t>
  </si>
  <si>
    <t>https://uniroute.co.uk/profile/98winnncom/</t>
  </si>
  <si>
    <t>https://astuslinux.org/profile/98winnncom1/</t>
  </si>
  <si>
    <t>https://learn.allmydentalthings.com/profile/98winnncom/</t>
  </si>
  <si>
    <t>https://macbim.com/profile/98winnncom/</t>
  </si>
  <si>
    <t>https://powerclass.org/profile/98winnncom/</t>
  </si>
  <si>
    <t>https://goddess-selina-empire.mn.co/members/41341056</t>
  </si>
  <si>
    <t>https://zmedcoach.com/profile/98winnncom/</t>
  </si>
  <si>
    <t>https://academiatzadik.org/profile/98winnncom/</t>
  </si>
  <si>
    <t>https://plli.org/profile/98winnncom/</t>
  </si>
  <si>
    <t>https://profectional.org/profile/98winnncom/</t>
  </si>
  <si>
    <t>https://rent2renteducation.co.uk/profile/98winnncom/</t>
  </si>
  <si>
    <t>https://praguemed.co.uk/profile/98winnncom/</t>
  </si>
  <si>
    <t>https://thetechuniqueacademy.com/profile/98winnncom/</t>
  </si>
  <si>
    <t>https://organik.thelearningfarm.com/profile/98winnncom/</t>
  </si>
  <si>
    <t>https://ioaiglobal.org/profile/98winnncom/</t>
  </si>
  <si>
    <t>https://maxlearningcenter.com/profile/98winnncom/</t>
  </si>
  <si>
    <t>https://velvettrainingacademy.co.uk/profile/98winnncom/</t>
  </si>
  <si>
    <t>https://talibalim.com/profile/98winnncom/</t>
  </si>
  <si>
    <t>https://driftiqmentors.com/profile/98winnncom/</t>
  </si>
  <si>
    <t>https://hodoudouarts.com/profile/98winnncom/</t>
  </si>
  <si>
    <t>https://skillableindia.com/profile/98winnncom/</t>
  </si>
  <si>
    <t>https://skilfulacademy.com/profile/98winnncom/</t>
  </si>
  <si>
    <t>https://tarotlulu.com/profile/98winnncom/</t>
  </si>
  <si>
    <t>https://beyournext.com/profile/98winnncom/</t>
  </si>
  <si>
    <t>https://admtestingcenter.com/profile/98winnncom/</t>
  </si>
  <si>
    <t>https://infusionmedz.com/profile/98winnncom/</t>
  </si>
  <si>
    <t>https://www.dianeyoung.com.au/profile/98winnncom/</t>
  </si>
  <si>
    <t>https://course.waiteandsea.com.au/profile/98winnncom/</t>
  </si>
  <si>
    <t>https://trainersmarket.co.uk/profile/98winnncom/</t>
  </si>
  <si>
    <t>https://benjamin-der-deutschlehrer.de/profile/98winnncom/</t>
  </si>
  <si>
    <t>https://qoos-step.com/profile/98winnncom/</t>
  </si>
  <si>
    <t>https://www.cosmeticphysio.com/profile/98winnncom/</t>
  </si>
  <si>
    <t>https://luthfarrahman.com/profile/98winnncom/</t>
  </si>
  <si>
    <t>https://educationlitmus.com/profile/98winnncom/</t>
  </si>
  <si>
    <t>https://members.tamalacademy.com/profile/98winnncom/</t>
  </si>
  <si>
    <t>https://acertifyz.com/profile/98winnncom/</t>
  </si>
  <si>
    <t>https://tichadeniskruger.com/profile/98winnncom/</t>
  </si>
  <si>
    <t>https://intranet.estvgti-becora.edu.tl/profile/98winnncomvn/</t>
  </si>
  <si>
    <t>https://ncon.edu.sa/profile/98winnncomvn/</t>
  </si>
  <si>
    <t>https://mooc.esil.edu.kz/profile/98winnncomvn/</t>
  </si>
  <si>
    <t>https://hoc.salomon.edu.vn/profile/98winnncomvn/</t>
  </si>
  <si>
    <t>https://codi.hostile.education/s/cpyKSbfFw</t>
  </si>
  <si>
    <t>https://freekashmir.mn.co/members/41341097</t>
  </si>
  <si>
    <t>https://uemalp.edu.ec/profile/98winnncom1/</t>
  </si>
  <si>
    <t>https://pad.ifcat.org/s/0E7BzGoIa</t>
  </si>
  <si>
    <t>https://alumni.skema.edu/global/redirect.php?url=https://98winnn.com/</t>
  </si>
  <si>
    <t>https://elitevaexpert.com/profile/98winnncomvn/</t>
  </si>
  <si>
    <t>https://sciencetakeaway.com/profile/c88seocom/</t>
  </si>
  <si>
    <t>https://www.onetouchhomecare.com/profile/anondokhhfag/</t>
  </si>
  <si>
    <t>https://gyaandeepastro.com/profile/c88seocom/</t>
  </si>
  <si>
    <t>https://www.cardanocube.com/community/sc88-2</t>
  </si>
  <si>
    <t>https://www.zumvu.com/meritkinggircom/</t>
  </si>
  <si>
    <t>https://collectednotes.com/meritkinggircom/unknown</t>
  </si>
  <si>
    <t>https://mikropragmata.lifo.gr/meli/meritkinggircom/</t>
  </si>
  <si>
    <t>https://amaz0ns.com/forums/users/meritkinggircom/</t>
  </si>
  <si>
    <t>https://www.scener.com/@meritkinggircom</t>
  </si>
  <si>
    <t>https://videos.benjaminbrady.ie/accounts/meritkinggircom/about</t>
  </si>
  <si>
    <t>https://www.ironlifting.it/forum/member.php?u=435366</t>
  </si>
  <si>
    <t>https://gitlab.haskell.org/meritkinggircom</t>
  </si>
  <si>
    <t>https://de.islcollective.com/portfolio/12954636</t>
  </si>
  <si>
    <t>https://www.11plus.co.uk/users/Ginamayd24Kelly55/</t>
  </si>
  <si>
    <t>https://www.openrec.tv/user/vckrzg2sazrvfscegdie/about</t>
  </si>
  <si>
    <t>https://www.decidim.barcelona/profiles/meritkinggircom/activity</t>
  </si>
  <si>
    <t>https://hoo.be/meritkinggircom</t>
  </si>
  <si>
    <t>https://www.aersia.net/members/meritkinggircom.16072/</t>
  </si>
  <si>
    <t>https://booklog.jp/users/meritkinggircom/profile</t>
  </si>
  <si>
    <t>https://hostndobezi.com/meritkinggircom</t>
  </si>
  <si>
    <t>https://neodb.social/users/meritkinggircom/</t>
  </si>
  <si>
    <t>https://www.criminalelement.com/members/meritkinggircom/profile/</t>
  </si>
  <si>
    <t>https://searchengines.guru/ru/users/2242234</t>
  </si>
  <si>
    <t>https://masto.nu/@meritkinggircom</t>
  </si>
  <si>
    <t>https://item.exchange/user/profile/187703</t>
  </si>
  <si>
    <t>https://doingbusiness.eu/profile/meritkinggircom/</t>
  </si>
  <si>
    <t>https://community.m5stack.com/user/meritkinggircom</t>
  </si>
  <si>
    <t>https://sq.gravatar.com/mu88vnguru1</t>
  </si>
  <si>
    <t>https://vi.gta5-mods.com/users/mu88vnguru1</t>
  </si>
  <si>
    <t>https://co.pinterest.com/mu88vnguru1/</t>
  </si>
  <si>
    <t>https://hedgedoc.k8s.eonerc.rwth-aachen.de/s/-pBhM5Cid</t>
  </si>
  <si>
    <t>https://www.yoursciontc.com/members/keonhacai6789.95454/#about</t>
  </si>
  <si>
    <t>https://he.gravatar.com/mu88vnguru1</t>
  </si>
  <si>
    <t>https://tr.gta5-mods.com/users/mu88vnguru1</t>
  </si>
  <si>
    <t>https://ph.pinterest.com/mu88vnguru1/</t>
  </si>
  <si>
    <t>https://hedge.someserver.de/s/IWEXejtAi</t>
  </si>
  <si>
    <t>https://www.g6ownersclub.com/members/warakrontono5.114499/#about</t>
  </si>
  <si>
    <t>https://az.gravatar.com/mu88vnguru1</t>
  </si>
  <si>
    <t>https://da.gta5-mods.com/users/mu88vnguru1</t>
  </si>
  <si>
    <t>https://in.pinterest.com/mu88vnguru1/</t>
  </si>
  <si>
    <t>https://hedgedoc.isima.fr/s/vrPjcTwht</t>
  </si>
  <si>
    <t>https://www.dieselramforum.com/members/warakrontono5.36657/#about</t>
  </si>
  <si>
    <t>https://pt.gravatar.com/mu88vnguru1</t>
  </si>
  <si>
    <t>https://fr.gta5-mods.com/users/mu88vnguru1</t>
  </si>
  <si>
    <t>https://hu.pinterest.com/mu88vnguru1/</t>
  </si>
  <si>
    <t>https://md.ctdo.de/s/rjwVVo9xs</t>
  </si>
  <si>
    <t>https://www.mercedesclaforum.com/members/keonhacai6789.51705/#about</t>
  </si>
  <si>
    <t>https://ga.gravatar.com/mu88vnguru1</t>
  </si>
  <si>
    <t>https://ko.gta5-mods.com/users/mu88vnguru1</t>
  </si>
  <si>
    <t>https://br.pinterest.com/mu88vnguru1/</t>
  </si>
  <si>
    <t>https://md.kif.rocks/s/XArhiR9ei</t>
  </si>
  <si>
    <t>https://basenotes.com/community/members/keonhacai6789.26410360/#about</t>
  </si>
  <si>
    <t>https://hu.gravatar.com/mu88vnguru1</t>
  </si>
  <si>
    <t>https://gl.gta5-mods.com/users/mu88vnguru1</t>
  </si>
  <si>
    <t>https://nz.pinterest.com/mu88vnguru1/</t>
  </si>
  <si>
    <t>https://md.darmstadt.ccc.de/s/_eImBIRWo</t>
  </si>
  <si>
    <t>https://www.bmw-sg.com/forums/members/keonhacai6789.103972/#about</t>
  </si>
  <si>
    <t>https://bs.gravatar.com/mu88vnguru1</t>
  </si>
  <si>
    <t>https://es.gta5-mods.com/users/mu88vnguru1</t>
  </si>
  <si>
    <t>https://ch.pinterest.com/mu88vnguru1/</t>
  </si>
  <si>
    <t>https://hackmd.okfn.de/s/B1vcfA_tJg</t>
  </si>
  <si>
    <t>https://robertsspaceindustries.com/en/citizens/keonhacai6789</t>
  </si>
  <si>
    <t>https://ru.gravatar.com/mu88vnguru1</t>
  </si>
  <si>
    <t>https://it.gta5-mods.com/users/mu88vnguru1</t>
  </si>
  <si>
    <t>https://ro.pinterest.com/mu88vnguru1/</t>
  </si>
  <si>
    <t>https://pad.stuvus.uni-stuttgart.de/s/3nEEL262R</t>
  </si>
  <si>
    <t>https://docs.google.com/forms/d/e/1FAIpQLSejJlqc1g0lE5n4kdJS_O4okhA8QrM3fryIEFdxPN_y_fYVUw/viewform</t>
  </si>
  <si>
    <t>https://vi.gravatar.com/mu88vnguru1</t>
  </si>
  <si>
    <t>https://bg.gta5-mods.com/users/mu88vnguru1</t>
  </si>
  <si>
    <t>https://pt.pinterest.com/mu88vnguru1/</t>
  </si>
  <si>
    <t>https://md.yeswiki.net/s/TruHHJ5VK</t>
  </si>
  <si>
    <t>https://scholar.google.com/citations?hl=en&amp;user=9dsAmq8AAAAJ</t>
  </si>
  <si>
    <t>https://zh-tw.gravatar.com/mu88vnguru1</t>
  </si>
  <si>
    <t>https://hu.gta5-mods.com/users/mu88vnguru1</t>
  </si>
  <si>
    <t>https://sk.pinterest.com/mu88vnguru1/</t>
  </si>
  <si>
    <t>https://pad.fs.lmu.de/s/PTEXbqPas</t>
  </si>
  <si>
    <t>https://www.hentai-foundry.com/user/bet88comagency/profile</t>
  </si>
  <si>
    <t>https://da.gravatar.com/mu88vnguru1</t>
  </si>
  <si>
    <t>https://ru.gta5-mods.com/users/mu88vnguru1</t>
  </si>
  <si>
    <t>https://nl.pinterest.com/mu88vnguru1/</t>
  </si>
  <si>
    <t>https://pad.fablab-siegen.de/s/m-4jWUZKs</t>
  </si>
  <si>
    <t>https://forums.alliedmods.net/member.php?u=412506</t>
  </si>
  <si>
    <t>https://nb.gravatar.com/mu88vnguru1</t>
  </si>
  <si>
    <t>https://ro.gta5-mods.com/users/mu88vnguru1</t>
  </si>
  <si>
    <t>https://cz.pinterest.com/mu88vnguru1/</t>
  </si>
  <si>
    <t>https://hedgedoc.dezentrale.space/s/N4iUEfEeS</t>
  </si>
  <si>
    <t>https://fitinline.com/profile/bet88comagency/about/</t>
  </si>
  <si>
    <t>https://es.gravatar.com/mu88vnguru1</t>
  </si>
  <si>
    <t>https://pt.gta5-mods.com/users/mu88vnguru1</t>
  </si>
  <si>
    <t>https://gr.pinterest.com/mu88vnguru1/</t>
  </si>
  <si>
    <t>https://md.chaospott.de/s/d36umEWCx</t>
  </si>
  <si>
    <t>https://keonhacai6789.homewikia.com/11255138/k%C3%A8o_nh%C3%A0_c%C3%A1i</t>
  </si>
  <si>
    <t>https://tr.gravatar.com/mu88vnguru1</t>
  </si>
  <si>
    <t>https://no.gta5-mods.com/users/mu88vnguru1</t>
  </si>
  <si>
    <t>https://fi.pinterest.com/mu88vnguru1/</t>
  </si>
  <si>
    <t>https://hedgedoc.sdbs.cz/s/fjhkYik8i</t>
  </si>
  <si>
    <t>https://keonhacai6789.wikisona.com/1311135/k%C3%A8o_nh%C3%A0_c%C3%A1i</t>
  </si>
  <si>
    <t>https://sl.gravatar.com/mu88vnguru1</t>
  </si>
  <si>
    <t>https://mk.gta5-mods.com/users/mu88vnguru1</t>
  </si>
  <si>
    <t>https://it.pinterest.com/mu88vnguru1/</t>
  </si>
  <si>
    <t>https://md.klykken.com/s/HcKXc5k7v</t>
  </si>
  <si>
    <t>https://keonhacai6789.plpwiki.com/6605255/k%C3%A8o_nh%C3%A0_c%C3%A1i</t>
  </si>
  <si>
    <t>https://kn.gravatar.com/mu88vnguru1</t>
  </si>
  <si>
    <t>https://pl.gta5-mods.com/users/mu88vnguru1</t>
  </si>
  <si>
    <t>https://tr.pinterest.com/mu88vnguru1/</t>
  </si>
  <si>
    <t>https://g0v.hackmd.io/s/r19vU5OYJg</t>
  </si>
  <si>
    <t>https://keonhacai6789.wikigdia.com/6900565/k%C3%A8o_nh%C3%A0_c%C3%A1i</t>
  </si>
  <si>
    <t>https://de.gravatar.com/mu88vnguru1</t>
  </si>
  <si>
    <t>https://el.gta5-mods.com/users/mu88vnguru1</t>
  </si>
  <si>
    <t>https://ie.pinterest.com/mu88vnguru1/_profile/</t>
  </si>
  <si>
    <t>https://docs.juze-cr.de/s/3UuFaED1X</t>
  </si>
  <si>
    <t>https://keonhacai6789.gigswiki.com/5464685/k%C3%A8o_nh%C3%A0_c%C3%A1i</t>
  </si>
  <si>
    <t>https://lt.gravatar.com/mu88vnguru1</t>
  </si>
  <si>
    <t>https://www.gta5-mods.com/users/mu88vnguru1</t>
  </si>
  <si>
    <t>https://ru.pinterest.com/mu88vnguru1/</t>
  </si>
  <si>
    <t>https://pad.coopaname.coop/s/XWcJu06HZ</t>
  </si>
  <si>
    <t>https://keonhacai6789.wikigiogio.com/1293515/k%C3%A8o_nh%C3%A0_c%C3%A1i</t>
  </si>
  <si>
    <t>https://fr.gravatar.com/mu88vnguru1</t>
  </si>
  <si>
    <t>https://ms.gta5-mods.com/users/mu88vnguru1</t>
  </si>
  <si>
    <t>https://id.pinterest.com/mu88vnguru1/_profile/</t>
  </si>
  <si>
    <t>https://hedgedoc.stusta.de/s/XysPdEvXO</t>
  </si>
  <si>
    <t>https://keonhacai6789.bmswiki.com/5054193/k%C3%A8o_nh%C3%A0_c%C3%A1i</t>
  </si>
  <si>
    <t>https://pl.gravatar.com/mu88vnguru1</t>
  </si>
  <si>
    <t>https://nl.gta5-mods.com/users/mu88vnguru1</t>
  </si>
  <si>
    <t>https://ar.pinterest.com/mu88vnguru1/</t>
  </si>
  <si>
    <t>https://pads.zapf.in/s/CoZvM9Jhg</t>
  </si>
  <si>
    <t>https://www.edna.cz/uzivatele/keonhacai678/</t>
  </si>
  <si>
    <t>https://bn.gravatar.com/mu88vnguru1</t>
  </si>
  <si>
    <t>https://sv.gta5-mods.com/users/mu88vnguru1</t>
  </si>
  <si>
    <t>https://no.pinterest.com/mu88vnguru1/</t>
  </si>
  <si>
    <t>https://pad.degrowth.net/s/EAikBn_yR</t>
  </si>
  <si>
    <t>https://keonhacai6789.thecomputerwiki.com/5411435/k%C3%A8o_nh%C3%A0_c%C3%A1i</t>
  </si>
  <si>
    <t>https://nl.gravatar.com/mu88vnguru1</t>
  </si>
  <si>
    <t>https://ca.gta5-mods.com/users/mu88vnguru1</t>
  </si>
  <si>
    <t>https://uk.pinterest.com/mu88vnguru1/</t>
  </si>
  <si>
    <t>http://doc.anagora.org/s/rHsb96N25</t>
  </si>
  <si>
    <t>https://keonhacai6789.wikiusnews.com/1304803/k%C3%A8o_nh%C3%A0_c%C3%A1i</t>
  </si>
  <si>
    <t>https://cn.gravatar.com/mu88vnguru1</t>
  </si>
  <si>
    <t>https://zh.gta5-mods.com/users/mu88vnguru1</t>
  </si>
  <si>
    <t>https://se.pinterest.com/mu88vnguru1/</t>
  </si>
  <si>
    <t>https://pads.c3re.de/s/grvHz9t-8</t>
  </si>
  <si>
    <t>https://keonhacai6789.wikiworldstock.com/1296694/k%C3%A8o_nh%C3%A0_c%C3%A1i</t>
  </si>
  <si>
    <t>https://bg.gravatar.com/mu88vnguru1</t>
  </si>
  <si>
    <t>https://cs.gta5-mods.com/users/mu88vnguru1</t>
  </si>
  <si>
    <t>https://dk.pinterest.com/mu88vnguru1/</t>
  </si>
  <si>
    <t>https://notes.bmcs.one/s/ZronBd5Vv</t>
  </si>
  <si>
    <t>https://keonhacai6789.wikidank.com/1267451/k%C3%A8o_nh%C3%A0_c%C3%A1i</t>
  </si>
  <si>
    <t>https://cs.gravatar.com/mu88vnguru1</t>
  </si>
  <si>
    <t>https://de.gta5-mods.com/users/mu88vnguru1</t>
  </si>
  <si>
    <t>https://pl.pinterest.com/mu88vnguru1/</t>
  </si>
  <si>
    <t>https://md.td00.de/s/F3RXARP7E</t>
  </si>
  <si>
    <t>https://keonhacai6789.wikitron.com/1315395/k%C3%A8o_nh%C3%A0_c%C3%A1i</t>
  </si>
  <si>
    <t>https://ka.gravatar.com/mu88vnguru1</t>
  </si>
  <si>
    <t>https://uk.gta5-mods.com/users/mu88vnguru1</t>
  </si>
  <si>
    <t>https://cl.pinterest.com/mu88vnguru1/</t>
  </si>
  <si>
    <t>https://notes.metadisk.app/s/y_TNCKB_N</t>
  </si>
  <si>
    <t>https://keonhacai6789.iamthewiki.com/8605666/k%C3%A8o_nh%C3%A0_c%C3%A1i</t>
  </si>
  <si>
    <t>https://gl.gravatar.com/mu88vnguru1</t>
  </si>
  <si>
    <t>https://fr.pinterest.com/mu88vnguru1/</t>
  </si>
  <si>
    <t>https://pad.karuka.tech/s/k52Cji3-Y</t>
  </si>
  <si>
    <t>https://keonhacai6789.bimmwiki.com/10713250/k%C3%A8o_nh%C3%A0_c%C3%A1i</t>
  </si>
  <si>
    <t>https://sk.gravatar.com/mu88vnguru1</t>
  </si>
  <si>
    <t>https://de.pinterest.com/mu88vnguru1/</t>
  </si>
  <si>
    <t>https://md.cm-ss13.com/s/Ia_KZbwfh</t>
  </si>
  <si>
    <t>https://keonhacai6789.law-wiki.com/1295202/k%C3%A8o_nh%C3%A0_c%C3%A1i</t>
  </si>
  <si>
    <t>https://sr.gravatar.com/mu88vnguru1</t>
  </si>
  <si>
    <t>https://kr.pinterest.com/mu88vnguru1/</t>
  </si>
  <si>
    <t>https://hack.allmende.io/s/bt6xoq4Q0</t>
  </si>
  <si>
    <t>https://keonhacai6789.thebindingwiki.com/7983490/k%C3%A8o_nh%C3%A0_c%C3%A1i</t>
  </si>
  <si>
    <t>https://it.gravatar.com/mu88vnguru1</t>
  </si>
  <si>
    <t>https://jp.pinterest.com/mu88vnguru1/</t>
  </si>
  <si>
    <t>https://md.opensourceecology.de/s/49uvuv203</t>
  </si>
  <si>
    <t>https://i.techbang.com/users/0905162663</t>
  </si>
  <si>
    <t>https://ur.gravatar.com/mu88vnguru1</t>
  </si>
  <si>
    <t>https://pad.geolab.space/s/qq5f4eJl3</t>
  </si>
  <si>
    <t>https://fr-ca.gravatar.com/mu88vnguru1</t>
  </si>
  <si>
    <t>https://stuv.othr.de/pad/s/pTwNVCYTD</t>
  </si>
  <si>
    <t>https://fi.gravatar.com/mu88vnguru1</t>
  </si>
  <si>
    <t>https://hedge.fachschaft.informatik.uni-kl.de/s/jrZK6h2R2</t>
  </si>
  <si>
    <t>https://sv.gravatar.com/mu88vnguru1</t>
  </si>
  <si>
    <t>https://pad.stuve.uni-ulm.de/s/LfobYefEQ</t>
  </si>
  <si>
    <t>https://ms.gravatar.com/mu88vnguru1</t>
  </si>
  <si>
    <t>https://hedgedoc.faimaison.net/s/zWiC_9KJT</t>
  </si>
  <si>
    <t>https://id.gravatar.com/mu88vnguru1</t>
  </si>
  <si>
    <t>https://doc.aquilenet.fr/s/v2O_A0xUW</t>
  </si>
  <si>
    <t>https://ca.gravatar.com/mu88vnguru1</t>
  </si>
  <si>
    <t>https://doc.adminforge.de/s/TH7NZwskW</t>
  </si>
  <si>
    <t>https://uk.gravatar.com/mu88vnguru1</t>
  </si>
  <si>
    <t>https://pad.funkwhale.audio/s/udLvs5Pty</t>
  </si>
  <si>
    <t>https://oc.gravatar.com/mu88vnguru1</t>
  </si>
  <si>
    <t>https://md.fachschaften.org/s/dhhM7Frei</t>
  </si>
  <si>
    <t>https://th.gravatar.com/mu88vnguru1</t>
  </si>
  <si>
    <t>https://md.coredump.ch/s/mAl1k_AZV</t>
  </si>
  <si>
    <t>https://fa.gravatar.com/mu88vnguru1</t>
  </si>
  <si>
    <t>https://us.enrollbusiness.com/BusinessProfile/7072613/DF999-%C3%81gua-de-Pau</t>
  </si>
  <si>
    <t>https://md.kokakiwi.net/s/GqK17gja0</t>
  </si>
  <si>
    <t>https://br.gravatar.com/mu88vnguru1</t>
  </si>
  <si>
    <t>https://de.enrollbusiness.com/BusinessProfile/7074510/DF999</t>
  </si>
  <si>
    <t>https://md.openbikesensor.org/s/TztzJOTNK</t>
  </si>
  <si>
    <t>https://ja.gravatar.com/mu88vnguru1</t>
  </si>
  <si>
    <t>https://br.enrollbusiness.com/BusinessProfile/7072613/DF999-%C3%81gua-de-Pau</t>
  </si>
  <si>
    <t>https://hedgedoc.eclair.ec-lyon.fr/s/ovXuUCVAg</t>
  </si>
  <si>
    <t>https://el.gravatar.com/mu88vnguru1</t>
  </si>
  <si>
    <t>https://by.enrollbusiness.com/BusinessProfile/7072613/DF999-%C3%81gua-de-Pau</t>
  </si>
  <si>
    <t>https://hackmd.hub.yt/s/c2WVI-N3X</t>
  </si>
  <si>
    <t>https://km.gravatar.com/mu88vnguru1</t>
  </si>
  <si>
    <t>https://cn.enrollbusiness.com/BusinessProfile/7072613/DF999-%C3%81gua-de-Pau</t>
  </si>
  <si>
    <t>https://md.swk-web.com/s/1GCVXQ0nj</t>
  </si>
  <si>
    <t>https://ko.gravatar.com/mu88vnguru1</t>
  </si>
  <si>
    <t>https://pt.enrollbusiness.com/BusinessProfile/7072613/DF999-%C3%81gua-de-Pau</t>
  </si>
  <si>
    <t>https://hackmd.openmole.org/s/azkIB293c</t>
  </si>
  <si>
    <t>https://ro.gravatar.com/mu88vnguru1</t>
  </si>
  <si>
    <t>https://gr.enrollbusiness.com/BusinessProfile/7072613/DF999-%C3%81gua-de-Pau</t>
  </si>
  <si>
    <t>https://pad.deckenpfronn.info/s/CL_qw4V6r</t>
  </si>
  <si>
    <t>https://ar.gravatar.com/mu88vnguru1</t>
  </si>
  <si>
    <t>https://at.enrollbusiness.com/BusinessProfile/7072613/DF999-%C3%81gua-de-Pau</t>
  </si>
  <si>
    <t>https://pad.libreon.fr/s/DWr1npcH_</t>
  </si>
  <si>
    <t>https://cy.gravatar.com/mu88vnguru1</t>
  </si>
  <si>
    <t>https://sv.enrollbusiness.com/BusinessProfile/7072613/DF999-%C3%81gua-de-Pau</t>
  </si>
  <si>
    <t>https://pad.flipdot.org/s/JRCYE3PsO</t>
  </si>
  <si>
    <t>https://po.gravatar.com/mu88vnguru1</t>
  </si>
  <si>
    <t>https://fr.enrollbusiness.com/BusinessProfile/7072613/DF999-%C3%81gua-de-Pau</t>
  </si>
  <si>
    <t>https://hedgedoc.digillab.uni-augsburg.de/s/hR42dIppN</t>
  </si>
  <si>
    <t>https://skr.gravatar.com/mu88vnguru1</t>
  </si>
  <si>
    <t>https://cl.enrollbusiness.com/BusinessProfile/7074510/DF999-Hamburg</t>
  </si>
  <si>
    <t>https://pad.ufc.tu-dortmund.de/s/DVo8ta4D6</t>
  </si>
  <si>
    <t>https://dk.enrollbusiness.com/BusinessProfile/7074510/DF999-Hamburg</t>
  </si>
  <si>
    <t>https://co.enrollbusiness.com/BusinessProfile/7074510/DF999-Hamburg</t>
  </si>
  <si>
    <t>https://ca.enrollbusiness.com/BusinessProfile/7074510/DF999-Hamburg</t>
  </si>
  <si>
    <t>https://bd.enrollbusiness.com/BusinessProfile/7074510/DF999-Hamburg</t>
  </si>
  <si>
    <t>https://ar.enrollbusiness.com/BusinessProfile/7074510/DF999-Hamburg</t>
  </si>
  <si>
    <t>https://au.enrollbusiness.com/BusinessProfile/7072613/DF999-%C3%81gua-de-Pau</t>
  </si>
  <si>
    <t>https://bo.enrollbusiness.com/BusinessProfile/7072613/DF999-%C3%81gua-de-Pau</t>
  </si>
  <si>
    <t>https://cr.enrollbusiness.com/BusinessProfile/7074510/DF999-Hamburg</t>
  </si>
  <si>
    <t>https://ec.enrollbusiness.com/BusinessProfile/7074510/DF999-Hamburg</t>
  </si>
  <si>
    <t>https://be.enrollbusiness.com/BusinessProfile/7074510/DF999-Hamburg</t>
  </si>
  <si>
    <t>https://battwo.com/u/2638591-mu88vnguru1</t>
  </si>
  <si>
    <t>https://bato.to/u/2638591-mu88vnguru1</t>
  </si>
  <si>
    <t>https://jto.to/u/2638591-mu88vnguru1</t>
  </si>
  <si>
    <t>https://wto.to/u/2638591-mu88vnguru1</t>
  </si>
  <si>
    <t>https://batocomic.net/u/2638591-mu88vnguru1</t>
  </si>
  <si>
    <t>https://batotoo.com/u/2638591-mu88vnguru1</t>
  </si>
  <si>
    <t>https://fto.to/u/2638591-mu88vnguru1</t>
  </si>
  <si>
    <t>https://mto.to/u/2638591-mu88vnguru1</t>
  </si>
  <si>
    <t>https://at.pinterest.com/mu88vnguru1/</t>
  </si>
  <si>
    <t>https://dto.to/u/2638591-mu88vnguru1</t>
  </si>
  <si>
    <t>https://au.pinterest.com/mu88vnguru1/</t>
  </si>
  <si>
    <t>https://hto.to/u/2638591-mu88vnguru1</t>
  </si>
  <si>
    <t>https://es.pinterest.com/mu88vnguru1/</t>
  </si>
  <si>
    <t>https://mangatoto.com/u/2638591-mu88vnguru1</t>
  </si>
  <si>
    <t>https://ca.pinterest.com/mu88vnguru1/</t>
  </si>
  <si>
    <t>https://batotwo.com/u/2638591-mu88vnguru1</t>
  </si>
  <si>
    <t>https://hi.gta5-mods.com/users/mu88vnguru1</t>
  </si>
  <si>
    <t>https://comiko.net/u/2638591-mu88vnguru1</t>
  </si>
  <si>
    <t>https://id.gta5-mods.com/users/mu88vnguru1</t>
  </si>
  <si>
    <t>https://readtoto.net/u/2638591-mu88vnguru1</t>
  </si>
  <si>
    <t>https://sl.gta5-mods.com/users/mu88vnguru1</t>
  </si>
  <si>
    <t>https://xbato.com/u/2638591-mu88vnguru1</t>
  </si>
  <si>
    <t>https://md.sebastians.dev/s/e2wemskRx</t>
  </si>
  <si>
    <t>https://xbato.net/u/2638591-mu88vnguru1</t>
  </si>
  <si>
    <t>https://md.un-hack-bar.de/s/haz-2uJWA</t>
  </si>
  <si>
    <t>https://zbato.com/u/2638591-mu88vnguru1</t>
  </si>
  <si>
    <t>https://md.farafin.de/s/AQhc9rcl7</t>
  </si>
  <si>
    <t>https://zbato.org/u/2638591-mu88vnguru1</t>
  </si>
  <si>
    <t>https://batocomic.com/u/2638591-mu88vnguru1</t>
  </si>
  <si>
    <t>https://gt.enrollbusiness.com/BusinessProfile/7969862</t>
  </si>
  <si>
    <t>https://bd.enrollbusiness.com/BusinessProfile/7969862</t>
  </si>
  <si>
    <t>https://my.enrollbusiness.com/BusinessProfile/7969862</t>
  </si>
  <si>
    <t>https://sv.enrollbusiness.com/BusinessProfile/7969862/</t>
  </si>
  <si>
    <t>https://do.enrollbusiness.com/BusinessProfile/7969862/</t>
  </si>
  <si>
    <t>https://dk.enrollbusiness.com/BusinessProfile/7969862/</t>
  </si>
  <si>
    <t>https://ar.enrollbusiness.com/BusinessProfile/7969862</t>
  </si>
  <si>
    <t>https://hk.enrollbusiness.com/BusinessProfile/7969862/</t>
  </si>
  <si>
    <t>https://fr.enrollbusiness.com/BusinessProfile/7969862/</t>
  </si>
  <si>
    <t>https://at.enrollbusiness.com/BusinessProfile/7969862</t>
  </si>
  <si>
    <t>https://no.enrollbusiness.com/BusinessProfile/7969862/</t>
  </si>
  <si>
    <t>https://au.enrollbusiness.com/BusinessProfile/7969862</t>
  </si>
  <si>
    <t>https://by.enrollbusiness.com/BusinessProfile/7969862</t>
  </si>
  <si>
    <t>https://be.enrollbusiness.com/BusinessProfile/7969862</t>
  </si>
  <si>
    <t>https://pk.enrollbusiness.com/BusinessProfile/7969862/</t>
  </si>
  <si>
    <t>https://bo.enrollbusiness.com/BusinessProfile/7969862</t>
  </si>
  <si>
    <t>https://de.enrollbusiness.com/BusinessProfile/7969862/</t>
  </si>
  <si>
    <t>https://ni.enrollbusiness.com/BusinessProfile/7969862/</t>
  </si>
  <si>
    <t>https://br.enrollbusiness.com/BusinessProfile/7969862</t>
  </si>
  <si>
    <t>https://ca.enrollbusiness.com/BusinessProfile/7969862</t>
  </si>
  <si>
    <t>https://cl.enrollbusiness.com/BusinessProfile/7969862</t>
  </si>
  <si>
    <t>https://co.enrollbusiness.com/BusinessProfile/7969862</t>
  </si>
  <si>
    <t>https://cn.enrollbusiness.com/BusinessProfile/7969862</t>
  </si>
  <si>
    <t>https://cr.enrollbusiness.com/BusinessProfile/7969862/</t>
  </si>
  <si>
    <t>https://ec.enrollbusiness.com/BusinessProfile/7969862</t>
  </si>
  <si>
    <t>https://nz.enrollbusiness.com/BusinessProfile/7969862/</t>
  </si>
  <si>
    <t>https://hu.enrollbusiness.com/BusinessProfile/7969862/</t>
  </si>
  <si>
    <t>https://gr.enrollbusiness.com/BusinessProfile/7969862</t>
  </si>
  <si>
    <t>https://ie.enrollbusiness.com/BusinessProfile/7969862</t>
  </si>
  <si>
    <t>https://id.enrollbusiness.com/BusinessProfile/7969862</t>
  </si>
  <si>
    <t>https://jo.enrollbusiness.com/BusinessProfile/7969862</t>
  </si>
  <si>
    <t>https://it.enrollbusiness.com/BusinessProfile/7969862</t>
  </si>
  <si>
    <t>https://mx.enrollbusiness.com/BusinessProfile/7969862</t>
  </si>
  <si>
    <t>https://mt.enrollbusiness.com/BusinessProfile/7969862</t>
  </si>
  <si>
    <t>https://li.enrollbusiness.com/BusinessProfile/7969862</t>
  </si>
  <si>
    <t>https://nl.enrollbusiness.com/BusinessProfile/7969862</t>
  </si>
  <si>
    <t>https://pa.enrollbusiness.com/BusinessProfile/7969862</t>
  </si>
  <si>
    <t>https://hedgedoc.eclair.ec-lyon.fr/s/lwbhC-3Ew</t>
  </si>
  <si>
    <t>https://py.enrollbusiness.com/BusinessProfile/7969862</t>
  </si>
  <si>
    <t>https://kanban.xsitepool.tu-freiberg.de/s/B1Olst7NWe</t>
  </si>
  <si>
    <t>https://es.enrollbusiness.com/BusinessProfile/7969862/</t>
  </si>
  <si>
    <t>https://md.entropia.de/s/F5fvHphwe</t>
  </si>
  <si>
    <t>https://pt.enrollbusiness.com/BusinessProfile/7969862</t>
  </si>
  <si>
    <t>https://hedgedoc.envs.net/s/cKwm-ITyK</t>
  </si>
  <si>
    <t>https://pl.enrollbusiness.com/BusinessProfile/7969862</t>
  </si>
  <si>
    <t>https://pad.darmstadt.social/s/jg93RM9sR6</t>
  </si>
  <si>
    <t>https://ph.enrollbusiness.com/BusinessProfile/7969862</t>
  </si>
  <si>
    <t>https://md.swk-web.com/s/dwngH1YCF</t>
  </si>
  <si>
    <t>https://pe.enrollbusiness.com/BusinessProfile/7969862</t>
  </si>
  <si>
    <t>https://md.chaosdorf.de/s/fAjOZpBStm</t>
  </si>
  <si>
    <t>https://md.inno3.fr/s/hFtr67inK</t>
  </si>
  <si>
    <t>https://stuv.othr.de/pad/s/iJUs6UF7Q</t>
  </si>
  <si>
    <t>https://pad.koeln.ccc.de/s/c-SPMzWK0</t>
  </si>
  <si>
    <t>https://hack.allmende.io/s/X89gdzJuQ</t>
  </si>
  <si>
    <t>https://pad.interhop.org/s/0RTonjFENW</t>
  </si>
  <si>
    <t>https://md.coredump.ch/s/jDvvev64Y</t>
  </si>
  <si>
    <t>https://pad.flipdot.org/s/cRd9y-g3Y</t>
  </si>
  <si>
    <t>https://doc.anagora.org/s/4RerG-c4O</t>
  </si>
  <si>
    <t>https://md.opensourceecology.de/s/QPJ78Flqi</t>
  </si>
  <si>
    <t>https://md.yeswiki.net/s/YKqWvutNz#</t>
  </si>
  <si>
    <t>https://pads.zapf.in/s/XRL-t7w9h</t>
  </si>
  <si>
    <t>https://pad.deckenpfronn.info/s/M1dQZmvNu</t>
  </si>
  <si>
    <t>https://hedgedoc.louisgallet.fr/s/cBR5dq6zak</t>
  </si>
  <si>
    <t>https://hackmd.okfn.de/s/H1GzSupEZx</t>
  </si>
  <si>
    <t>https://pad.funkwhale.audio/s/wZvGhHH-8</t>
  </si>
  <si>
    <t>https://pad.koeln.ccc.de/s/FszFuCDSS</t>
  </si>
  <si>
    <t>https://docs.klg21.de/s/mCxbgHnYs</t>
  </si>
  <si>
    <t>https://codimd.syssec.org/s/rtXzEYpLo</t>
  </si>
  <si>
    <t>https://wiki.lio-darmstadt.de/s/t0MnF0vHE</t>
  </si>
  <si>
    <t>https://hackmd.openmole.org/s/ju_VqZa32</t>
  </si>
  <si>
    <t>https://pad.lescommuns.org/s/Bxkie2SJL</t>
  </si>
  <si>
    <t>https://doc.dcrich.net/s/8wpwGnvuXu</t>
  </si>
  <si>
    <t>https://doc.itkonzept.at/s/GVPHrzYs0</t>
  </si>
  <si>
    <t>https://docs.copincha.org/s/WbwcS1JSm</t>
  </si>
  <si>
    <t>https://doc.interscalar.eu/s/smxvR1C1k</t>
  </si>
  <si>
    <t>https://doc.hkispace.com/s/PHoFhxfCY</t>
  </si>
  <si>
    <t>https://doc.asta.rwth-aachen.de/s/pvOhtvJ_Y</t>
  </si>
  <si>
    <t>https://codimd.xyron.io/s/-hfVTraw5</t>
  </si>
  <si>
    <t>https://pad.fablab-siegen.de/s/RwKdkD8VEn</t>
  </si>
  <si>
    <t>https://hedgedoc.faimaison.net/s/3QCpxr5XIu</t>
  </si>
  <si>
    <t>https://doc.imaginaerraum.de/s/sV8Tsp6pi</t>
  </si>
  <si>
    <t>https://pad.nixnet.services/s/fhFxSvNCX</t>
  </si>
  <si>
    <t>https://md.darmstadt.ccc.de/s/ZNfZrhoZF-</t>
  </si>
  <si>
    <t>https://codi.schefflovani.de/s/02HwMUPsh</t>
  </si>
  <si>
    <t>https://g0v.hackmd.io/s/SJSmua3Uye</t>
  </si>
  <si>
    <t>https://md.infs.ch/s/M-xDMGqDN9</t>
  </si>
  <si>
    <t>https://md.freiheitswolke.org/s/uzzl5_2VhV</t>
  </si>
  <si>
    <t>https://tutos.cemea.org/s/Cj3GO32Mn</t>
  </si>
  <si>
    <t>https://codi.x2com.nl/s/800Vkadr_</t>
  </si>
  <si>
    <t>https://docs.kliemax.com/s/ilMdG-RwWL</t>
  </si>
  <si>
    <t>https://hackmd.diverse-team.fr/s/BkRYHCBmGx</t>
  </si>
  <si>
    <t>https://md.rappet.xyz/s/q99swqY_pn</t>
  </si>
  <si>
    <t>https://zumpadpro.zum.de/s/rymPr7L7zl</t>
  </si>
  <si>
    <t>https://codimd.communecter.org/s/v1bCtisPi</t>
  </si>
  <si>
    <t>https://codimd.liujiarong.top/s/uPbcXqGgN</t>
  </si>
  <si>
    <t>https://hedgedoc.logilab.fr/s/eLOfFIZhn</t>
  </si>
  <si>
    <t>https://hedgedoc.uni-ak.ac.at/s/CrzJbKX1_k</t>
  </si>
  <si>
    <t>https://codimd.avt-imt.de/s/Fm6Qy4yr3x</t>
  </si>
  <si>
    <t>https://doks.komun.org/s/TjdP6PSKmn</t>
  </si>
  <si>
    <t>https://docs.lagonette.org/s/mG7oKUo2S</t>
  </si>
  <si>
    <t>https://notes.stuve.fau.de/s/48e7Vr5ZZE</t>
  </si>
  <si>
    <t>https://docs.lagemme.org/s/uynfQXxl4</t>
  </si>
  <si>
    <t>https://doc.yandrik.dev/s/nGUGDJZP1</t>
  </si>
  <si>
    <t>https://pad.stuve.de/s/_nBR6kpdA</t>
  </si>
  <si>
    <t>https://codimd.fsrvi.de/s/5YctbmooRR</t>
  </si>
  <si>
    <t>https://codimd.camba.coop/s/nOcSG48C0</t>
  </si>
  <si>
    <t>https://collab.0x20.eu/s/smHSWwcu3S</t>
  </si>
  <si>
    <t>https://codi.hostile.education/s/7XwzcKgt3</t>
  </si>
  <si>
    <t>https://community.silabs.com/s/profile/005Vm00000GC24r</t>
  </si>
  <si>
    <t>https://doc.ahilbig.de/s/EeNiTy5DuX</t>
  </si>
  <si>
    <t>https://pad.interhop.org/s/o0KVL1Z_px</t>
  </si>
  <si>
    <t>https://hack.allmende.io/s/YAsN2KypK</t>
  </si>
  <si>
    <t>https://md.swk-web.com/s/Js9dFRI9W</t>
  </si>
  <si>
    <t>https://pads.zapf.in/s/X1Z6fwvlUO</t>
  </si>
  <si>
    <t>https://hedgedoc.louisgallet.fr/s/eDHtjf2w0_</t>
  </si>
  <si>
    <t>https://md.chaospott.de/s/uae4QMgt1a</t>
  </si>
  <si>
    <t>https://pad.deckenpfronn.info/s/upUiQ25IB</t>
  </si>
  <si>
    <t>https://pad.public.cat/s/_ZcukXqod</t>
  </si>
  <si>
    <t>https://notes.bmcs.one/s/wcRHaXAMlO</t>
  </si>
  <si>
    <t>https://md.yeswiki.net/s/kWoVLOAYdR</t>
  </si>
  <si>
    <t>https://hackmd.hub.yt/s/OKREgJenQ</t>
  </si>
  <si>
    <t>https://doc.anagora.org/s/hluo2dqsM</t>
  </si>
  <si>
    <t>https://pad.flipdot.org/s/WxSiAnu2W</t>
  </si>
  <si>
    <t>https://hedgedoc.stusta.de/s/8toUH5apX</t>
  </si>
  <si>
    <t>https://md.coredump.ch/s/FGQ0o0lDe</t>
  </si>
  <si>
    <t>https://doc.adminforge.de/s/2rhHqHDQ-F</t>
  </si>
  <si>
    <t>https://stuv.othr.de/pad/s/6aVcg3wQM</t>
  </si>
  <si>
    <t>https://pad.codefor.fr/s/Lwxecacwwp</t>
  </si>
  <si>
    <t>https://md.chaosdorf.de/s/z4j1mo4TZu</t>
  </si>
  <si>
    <t>https://hackmd.okfn.de/s/B1SEu_ejWx</t>
  </si>
  <si>
    <t>https://md.sebastians.dev/s/44j3AJSoG</t>
  </si>
  <si>
    <t>https://pad.libreon.fr/s/E1qXXaJyZ</t>
  </si>
  <si>
    <t>https://pad.geolab.space/s/BNpxzM6-L</t>
  </si>
  <si>
    <t>https://pad.darmstadt.social/s/W5bLVs07y8</t>
  </si>
  <si>
    <t>https://pad.degrowth.net/s/4FxnufIZS</t>
  </si>
  <si>
    <t>https://md.un-hack-bar.de/s/X3-p52mQzs</t>
  </si>
  <si>
    <t>https://hedgedoc.dezentrale.space/s/_4KmnQ4GD</t>
  </si>
  <si>
    <t>https://hedgedoc.envs.net/s/fcT8L3cOX</t>
  </si>
  <si>
    <t>https://md.opensourceecology.de/s/-f3Mklhbm</t>
  </si>
  <si>
    <t>https://hedgedoc.eclair.ec-lyon.fr/s/GxUTFs5Qu</t>
  </si>
  <si>
    <t>https://h13.name/</t>
  </si>
  <si>
    <t>Nhà cái</t>
  </si>
  <si>
    <t>https://www.facebook.com/h13name/</t>
  </si>
  <si>
    <t>lindapowers44h@gmail.com</t>
  </si>
  <si>
    <t>w5qi$@9pZ2Lh</t>
  </si>
  <si>
    <t>Nhà cái  H13</t>
  </si>
  <si>
    <t>H13</t>
  </si>
  <si>
    <t>https://twitter.com/h13name</t>
  </si>
  <si>
    <t xml:space="preserve">285/47 Cách Mạng Tháng Tám, Hòa Hưng, Quận 10, Hồ Chí Minh, Việt Nam  </t>
  </si>
  <si>
    <t>https://www.pinterest.com/h13name/</t>
  </si>
  <si>
    <t>KarmenMoyerhl0f4@azhacd.org</t>
  </si>
  <si>
    <t>Phat3479</t>
  </si>
  <si>
    <t>https://www.youtube.com/@h13name</t>
  </si>
  <si>
    <t>h13name</t>
  </si>
  <si>
    <t>Ontor 251-350</t>
  </si>
  <si>
    <t>ThsdT78ERw!#</t>
  </si>
  <si>
    <t xml:space="preserve">Somrat 551-650 </t>
  </si>
  <si>
    <t>siam 250</t>
  </si>
  <si>
    <t>4gbi 2gcm vqb7 htbe bfwl u2lk bjhp sqx5</t>
  </si>
  <si>
    <t>Sabbir 351-400  701-750</t>
  </si>
  <si>
    <t>Mr 401-500</t>
  </si>
  <si>
    <t>https://www.facebook.com/kuwin1uk/</t>
  </si>
  <si>
    <t>https://twitter.com/98winaccom</t>
  </si>
  <si>
    <t>https://www.pinterest.com/98winaccom/</t>
  </si>
  <si>
    <t>https://www.youtube.com/@98winaccom</t>
  </si>
  <si>
    <t>https://vimeo.com/98winaccom</t>
  </si>
  <si>
    <t>https://vimeo.com/h13name</t>
  </si>
  <si>
    <t>https://gravatar.com/98winaccom</t>
  </si>
  <si>
    <t>https://gravatar.com/h13name</t>
  </si>
  <si>
    <t>https://www.reddit.com/user/98winaccom/</t>
  </si>
  <si>
    <t>https://www.reddit.com/user/h13name/</t>
  </si>
  <si>
    <t>https://www.tumblr.com/98winaccom</t>
  </si>
  <si>
    <t>https://www.tumblr.com/h13name</t>
  </si>
  <si>
    <t>https://www.twitch.tv/98winaccom/about</t>
  </si>
  <si>
    <t>https://www.twitch.tv/h13name1/about</t>
  </si>
  <si>
    <t>https://github.com/98winaccom</t>
  </si>
  <si>
    <t>https://github.com/h13name</t>
  </si>
  <si>
    <t>https://sites.google.com/view/98winaccom/</t>
  </si>
  <si>
    <t>https://sites.google.com/view/h13name/</t>
  </si>
  <si>
    <t>https://issuu.com/98winaccom</t>
  </si>
  <si>
    <t>https://issuu.com/h13name?ps=24</t>
  </si>
  <si>
    <t>https://pixabay.com/users/98winaccom-55908543/</t>
  </si>
  <si>
    <t>https://pixabay.com/users/h13name-57525209/</t>
  </si>
  <si>
    <t>https://98winaccom.bandcamp.com/album/98win</t>
  </si>
  <si>
    <t>https://h13name.bandcamp.com/album/nh-c-i-h13</t>
  </si>
  <si>
    <t>https://500px.com/p/98winaccom</t>
  </si>
  <si>
    <t>https://500px.com/p/h13name</t>
  </si>
  <si>
    <t>https://plaza.rakuten.co.jp/98winaccom/</t>
  </si>
  <si>
    <t>https://www.blogger.com/profile/03600080456585542324</t>
  </si>
  <si>
    <t>https://www.chordie.com/forum/profile.php?id=2535987</t>
  </si>
  <si>
    <t>https://www.chordie.com/forum/profile.php?id=2660822</t>
  </si>
  <si>
    <t>https://98winaccom.webflow.io/</t>
  </si>
  <si>
    <t>https://h13name.webflow.io/</t>
  </si>
  <si>
    <t>https://pastebin.com/u/98winaccom</t>
  </si>
  <si>
    <t>https://pastebin.com/u/h13name</t>
  </si>
  <si>
    <t>https://qna.habr.com/user/98winaccom</t>
  </si>
  <si>
    <t>https://qna.habr.com/user/h13name</t>
  </si>
  <si>
    <t>https://www.zillow.com/profile/98winaccom</t>
  </si>
  <si>
    <t>https://www.instapaper.com/p/98winaccom</t>
  </si>
  <si>
    <t>https://www.instapaper.com/p/h13name</t>
  </si>
  <si>
    <t>https://old.bitchute.com/channel/8pTKrqPGUYIn/</t>
  </si>
  <si>
    <t>https://old.bitchute.com/channel/SmsA0Tq4rSam/</t>
  </si>
  <si>
    <t>https://b.hatena.ne.jp/a98winaccom/bookmark</t>
  </si>
  <si>
    <t>https://b.hatena.ne.jp/h13name/bookmark</t>
  </si>
  <si>
    <t>https://www.renderosity.com/users/id:1860350</t>
  </si>
  <si>
    <t>https://www.renderosity.com/users/id:1900927</t>
  </si>
  <si>
    <t>https://awan.pro/forum/user/176212/</t>
  </si>
  <si>
    <t>https://awan.pro/forum/user/218905/</t>
  </si>
  <si>
    <t>https://homepage.ninja/98winaccom</t>
  </si>
  <si>
    <t>https://homepage.ninja/h13name</t>
  </si>
  <si>
    <t>https://www.speedrun.com/users/98winaccom</t>
  </si>
  <si>
    <t>https://www.speedrun.com/users/h13name</t>
  </si>
  <si>
    <t>https://undrtone.com/98winaccom</t>
  </si>
  <si>
    <t>https://undrtone.com/h13name</t>
  </si>
  <si>
    <t>https://gitlab.vuhdo.io/98winaccom</t>
  </si>
  <si>
    <t>https://gitlab.vuhdo.io/h13name</t>
  </si>
  <si>
    <t>https://app.talkshoe.com/user/98winaccom</t>
  </si>
  <si>
    <t>https://app.talkshoe.com/user/h13name</t>
  </si>
  <si>
    <t>https://www.callupcontact.com/b/businessprofile/98Win/10093100</t>
  </si>
  <si>
    <t>https://dreevoo.com/profile_info.php?pid=1680734</t>
  </si>
  <si>
    <t>https://dreevoo.com/profile_info.php?pid=2361152</t>
  </si>
  <si>
    <t>https://website.informer.com/98winac.com</t>
  </si>
  <si>
    <t>https://website.informer.com/h13.name</t>
  </si>
  <si>
    <t>https://justpaste.me/Oors4</t>
  </si>
  <si>
    <t>https://transfur.com/Users/a98winaccom</t>
  </si>
  <si>
    <t>https://www.transfur.com/Users/h13name</t>
  </si>
  <si>
    <t>https://golosknig.com/profile/98winaccom/</t>
  </si>
  <si>
    <t>https://golosknig.com/profile/h13name/</t>
  </si>
  <si>
    <t>https://www.invelos.com/UserProfile.aspx?alias=98winaccom</t>
  </si>
  <si>
    <t>https://www.invelos.com/UserProfile.aspx?alias=h13name</t>
  </si>
  <si>
    <t>https://phatwalletforums.com/user/98winaccom</t>
  </si>
  <si>
    <t>https://phatwalletforums.com/user/h13name</t>
  </si>
  <si>
    <t>https://www.passes.com/98winaccom</t>
  </si>
  <si>
    <t>https://www.passes.com/h13name</t>
  </si>
  <si>
    <t>https://wakelet.com/@98winaccom</t>
  </si>
  <si>
    <t>https://wakelet.com/@h13name</t>
  </si>
  <si>
    <t>https://www.myminifactory.com/users/98winaccom</t>
  </si>
  <si>
    <t>https://www.myminifactory.com/users/h13name</t>
  </si>
  <si>
    <t>https://pxhere.com/vi/photographer-me/5018448</t>
  </si>
  <si>
    <t>https://pxhere.com/en/photographer/5128238</t>
  </si>
  <si>
    <t>https://hub.docker.com/u/98winaccom</t>
  </si>
  <si>
    <t>https://hub.docker.com/u/h13name</t>
  </si>
  <si>
    <t>https://www.fitday.com/fitness/forums/members/98winaccom.html</t>
  </si>
  <si>
    <t>https://www.fitday.com/fitness/forums/members/h13name.html</t>
  </si>
  <si>
    <t>https://www.akaqa.com/account/profile/19192005161</t>
  </si>
  <si>
    <t>https://www.akaqa.com/question/q19192683411-98winaccom</t>
  </si>
  <si>
    <t>https://www.akaqa.com/question/q19192737862-Nh-ci-h13</t>
  </si>
  <si>
    <t>https://www.thepartyservicesweb.com/board/board_topic/3929364/8350960.htm</t>
  </si>
  <si>
    <t>https://www.thepartyservicesweb.com/board/board_topic/3929364/8954966.htm</t>
  </si>
  <si>
    <t>https://www.milliescentedrocks.com/board/board_topic/2189097/8350962.htm</t>
  </si>
  <si>
    <t>https://www.milliescentedrocks.com/board/board_topic/2189097/8954967.htm</t>
  </si>
  <si>
    <t>https://linkmix.co/54737879</t>
  </si>
  <si>
    <t>https://linkmix.co/59519995</t>
  </si>
  <si>
    <t>https://forum.codeigniter.com/member.php?action=profile&amp;uid=238400</t>
  </si>
  <si>
    <t>https://linkin.bio/98winaccom/</t>
  </si>
  <si>
    <t>https://iszene.com/user-353145.html</t>
  </si>
  <si>
    <t>https://www.iniuria.us/forum/member.php?683499-98winaccom</t>
  </si>
  <si>
    <t>https://www.iniuria.us/forum/member.php?722807-h13name</t>
  </si>
  <si>
    <t>https://www.royalroad.com/profile/977937</t>
  </si>
  <si>
    <t>https://www.xosothantai.com/members/98winaccom.615265/</t>
  </si>
  <si>
    <t>https://www.xosothantai.com/members/nha-cai-h13.648580/</t>
  </si>
  <si>
    <t>https://hackaday.io/98winaccom</t>
  </si>
  <si>
    <t>https://hackaday.io/h13name</t>
  </si>
  <si>
    <t>https://www.beamng.com/members/98winaccom.796567/</t>
  </si>
  <si>
    <t>https://www.fanart-central.net/user/98winaccom/profile</t>
  </si>
  <si>
    <t>https://www.fanart-central.net/user/h13name/profile</t>
  </si>
  <si>
    <t>https://www.symbaloo.com/mix/98winaccom</t>
  </si>
  <si>
    <t>https://www.symbaloo.com/shared/AAAABId4XmwAA41_l18Ikw==</t>
  </si>
  <si>
    <t>https://www.notebook.ai/@98winaccom</t>
  </si>
  <si>
    <t>https://www.notebook.ai/@h13name</t>
  </si>
  <si>
    <t>https://data.loda.gov.ua/user/98winaccom</t>
  </si>
  <si>
    <t>https://anyflip.com/homepage/ekurw</t>
  </si>
  <si>
    <t>https://anyflip.com/homepage/buibe#About</t>
  </si>
  <si>
    <t>https://forum.dmec.vn/index.php?members/98winaccom.194330/</t>
  </si>
  <si>
    <t>https://forum.dmec.vn/index.php?members/h13name.244887/</t>
  </si>
  <si>
    <t>http://www.biblesupport.com/user/841332-98winaccom/</t>
  </si>
  <si>
    <t>http://www.biblesupport.com/user/899537-h13name/</t>
  </si>
  <si>
    <t>https://www.blackhatprotools.info/member.php?292581-98winaccom</t>
  </si>
  <si>
    <t>https://www.blackhatprotools.info/member.php?313786-h13name</t>
  </si>
  <si>
    <t>https://trakteer.id/98winaccom</t>
  </si>
  <si>
    <t>https://apk.tw/space-uid-7339741.html</t>
  </si>
  <si>
    <t>https://www.giveawayoftheday.com/forums/profile/1868816?updated=true</t>
  </si>
  <si>
    <t>https://www.giveawayoftheday.com/forums/profile/2118398?updated=true</t>
  </si>
  <si>
    <t>https://potofu.me/98winaccom</t>
  </si>
  <si>
    <t>https://potofu.me/h13name</t>
  </si>
  <si>
    <t>https://myanimelist.net/profile/98winaccom</t>
  </si>
  <si>
    <t>https://myanimelist.net/profile/h13name</t>
  </si>
  <si>
    <t>https://able2know.org/user/98winaccom/</t>
  </si>
  <si>
    <t>https://able2know.org/user/h13name/</t>
  </si>
  <si>
    <t>https://www.equinenow.com/farm/98winaccom.htm</t>
  </si>
  <si>
    <t>https://writexo.com/share/51067e8e8246</t>
  </si>
  <si>
    <t>https://writexo.com/share/49fd6aba233f</t>
  </si>
  <si>
    <t>https://truckymods.io/user/497968</t>
  </si>
  <si>
    <t>https://devpost.com/98winaccom</t>
  </si>
  <si>
    <t>https://inkbunny.net/98winaccom</t>
  </si>
  <si>
    <t>https://inkbunny.net/h13name</t>
  </si>
  <si>
    <t>https://cars.yclas.com/user/98winaccom</t>
  </si>
  <si>
    <t>https://www.openrec.tv/user/98winaccom/about</t>
  </si>
  <si>
    <t>https://www.mellow-fan.com/user/1tcynawlp24gvdk0sqke/about</t>
  </si>
  <si>
    <t>https://www.adpost.com/u/98winaccom/</t>
  </si>
  <si>
    <t>https://www.adpost.com/u/h13name/</t>
  </si>
  <si>
    <t>https://savelist.co/profile/users/98winaccom</t>
  </si>
  <si>
    <t>https://forums.alliedmods.net/member.php?u=480592</t>
  </si>
  <si>
    <t>https://phijkchu.com/a/98winaccom/video-channels</t>
  </si>
  <si>
    <t>https://phijkchu.com/a/h13name/video-channels</t>
  </si>
  <si>
    <t>https://wibki.com/98winaccom</t>
  </si>
  <si>
    <t>https://wibki.com/h13name</t>
  </si>
  <si>
    <t>http://freestyler.ws/user/659488/98winaccom</t>
  </si>
  <si>
    <t>https://forum.issabel.org/u/98winaccom</t>
  </si>
  <si>
    <t>https://forum.issabel.org/u/h13name</t>
  </si>
  <si>
    <t>https://tooter.in/98winaccom</t>
  </si>
  <si>
    <t>https://tooter.in/h13name</t>
  </si>
  <si>
    <t>http://jobboard.piasd.org/author/98winaccom/</t>
  </si>
  <si>
    <t>http://jobboard.piasd.org/author/h13name/</t>
  </si>
  <si>
    <t>https://spiderum.com/nguoi-dung/98winaccom</t>
  </si>
  <si>
    <t>https://tudomuaban.com/chi-tiet-rao-vat/2909683/98winaccom.html</t>
  </si>
  <si>
    <t>https://tudomuaban.com/chi-tiet-rao-vat/3022358/h13-name.html</t>
  </si>
  <si>
    <t>ThsdT78ERw</t>
  </si>
  <si>
    <t>http://forum.cncprovn.com/members/428737-98winaccom</t>
  </si>
  <si>
    <t>http://forum.cncprovn.com/members/443931-h13name</t>
  </si>
  <si>
    <t>https://allmylinks.com/98winaccom</t>
  </si>
  <si>
    <t>https://allmylinks.com/h13name</t>
  </si>
  <si>
    <t>https://matkafasi.com/user/98winaccom</t>
  </si>
  <si>
    <t>https://matkafasi.com/user/h13name</t>
  </si>
  <si>
    <t>https://www.pozible.com/profile/98winaccom</t>
  </si>
  <si>
    <t>https://www.pozible.com/profile/nha-cai-h13-3</t>
  </si>
  <si>
    <t>https://www.skool.com/@chintamwin-accom-7939</t>
  </si>
  <si>
    <t>https://98winaccom.notepin.co/</t>
  </si>
  <si>
    <t>https://h13name.notepin.co/</t>
  </si>
  <si>
    <t>https://kaeuchi.jp/forums/users/98winaccom/</t>
  </si>
  <si>
    <t>https://kaeuchi.jp/forums/users/h13name/</t>
  </si>
  <si>
    <t>http://www.genina.com/user/editDone/5365859.page</t>
  </si>
  <si>
    <t>http://www.genina.com/user/editDone/5596223.page</t>
  </si>
  <si>
    <t>https://fabble.cc/98winaccom</t>
  </si>
  <si>
    <t>https://fabble.cc/h13name</t>
  </si>
  <si>
    <t>https://bandori.party/user/988617/98winaccom/</t>
  </si>
  <si>
    <t>https://bandori.party/user/1675746/h13name/</t>
  </si>
  <si>
    <t>http://delphi.larsbo.org/user/98winaccom</t>
  </si>
  <si>
    <t>http://delphi.larsbo.org/user/h13name</t>
  </si>
  <si>
    <t>https://mez.ink/98winaccom</t>
  </si>
  <si>
    <t>https://mez.ink/h13name</t>
  </si>
  <si>
    <t>https://album.link/98winaccom</t>
  </si>
  <si>
    <t>https://album.link/h13name</t>
  </si>
  <si>
    <t>https://lit.link/en/98winaccom</t>
  </si>
  <si>
    <t>https://lit.link/en/h13name</t>
  </si>
  <si>
    <t>https://www.storenvy.com/a98winaccom</t>
  </si>
  <si>
    <t>https://www.storenvy.com/h13name</t>
  </si>
  <si>
    <t>https://www.udrpsearch.com/user/98winaccom</t>
  </si>
  <si>
    <t>https://akniga.org/profile/1425914-98winaccom/</t>
  </si>
  <si>
    <t>https://akniga.org/profile/1470361-nh-ci-h13/</t>
  </si>
  <si>
    <t>https://tealfeed.com/cg98winaccom</t>
  </si>
  <si>
    <t>https://tealfeed.com/h13name</t>
  </si>
  <si>
    <t>https://egl.circlly.com/users/98winaccom</t>
  </si>
  <si>
    <t>https://www.moshpyt.com/user/98winaccom</t>
  </si>
  <si>
    <t>https://www.moshpyt.com/user/h13name</t>
  </si>
  <si>
    <t>https://classificados.acheiusa.com/profile/MW0wNEpNdTRtUjdsbjVuTE9QZmVQWGtiNnBNQ1NCd3lOa1M5STJsaXNsST0=</t>
  </si>
  <si>
    <t>https://classificados.acheiusa.com/profile/WXUrVGsxNGdqbENvUzJmRC9pZkxVcEVLTUZ0bm9CTFBUcFpwSkVqMzZDUT0=</t>
  </si>
  <si>
    <t>https://vcook.jp/users/93590</t>
  </si>
  <si>
    <t>https://vcook.jp/users/142189</t>
  </si>
  <si>
    <t>https://feyenoord.supporters.nl/profiel/153422/98winaccom</t>
  </si>
  <si>
    <t>https://feyenoord.supporters.nl/profiel/177731/h13name</t>
  </si>
  <si>
    <t>https://www.vnbadminton.com/members/98winaccom.80066/</t>
  </si>
  <si>
    <t>https://www.vnbadminton.com/members/h13name.99422/</t>
  </si>
  <si>
    <t>https://motion-gallery.net/users/982767</t>
  </si>
  <si>
    <t>https://motion-gallery.net/users/1051743</t>
  </si>
  <si>
    <t>http://forum.modulebazaar.com/forums/user/98winaccom/</t>
  </si>
  <si>
    <t>http://forum.modulebazaar.com/forums/user/h13name/</t>
  </si>
  <si>
    <t>https://acomics.ru/-98winaccom</t>
  </si>
  <si>
    <t>https://acomics.ru/-h13name</t>
  </si>
  <si>
    <t>https://www.halaltrip.com/user/profile/351025/98winaccom/</t>
  </si>
  <si>
    <t>https://www.halaltrip.com/user/profile/388954/h13name1/</t>
  </si>
  <si>
    <t>https://bio.site/98winaccom</t>
  </si>
  <si>
    <t>https://bio.site/h13name</t>
  </si>
  <si>
    <t>https://promosimple.com/ps/497cb/98winaccom</t>
  </si>
  <si>
    <t>https://uiverse.io/profile/98winaccom_5352</t>
  </si>
  <si>
    <t>https://uiverse.io/profile/karmen_6634</t>
  </si>
  <si>
    <t>https://formulamasa.com/elearning/members/98winaccom/</t>
  </si>
  <si>
    <t>https://formulamasa.com/elearning/members/h13name/?v=96b62e1dce57</t>
  </si>
  <si>
    <t>https://www.dibiz.com/nationmanking3283</t>
  </si>
  <si>
    <t>https://www.dibiz.com/karmenmoyerhl0f4</t>
  </si>
  <si>
    <t>https://rapidapi.com/user/98winaccom</t>
  </si>
  <si>
    <t>https://rapidapi.com/user/h13name</t>
  </si>
  <si>
    <t>https://protospielsouth.com/user/136409</t>
  </si>
  <si>
    <t>https://protospielsouth.com/user/173717</t>
  </si>
  <si>
    <t>https://playlist.link/98winaccom</t>
  </si>
  <si>
    <t>https://playlist.link/h13name</t>
  </si>
  <si>
    <t>https://mail.protospielsouth.com/user/136409</t>
  </si>
  <si>
    <t>https://mail.protospielsouth.com/user/173717</t>
  </si>
  <si>
    <t>https://unityroom.com/users/98winaccom</t>
  </si>
  <si>
    <t>https://unityroom.com/users/h13name</t>
  </si>
  <si>
    <t>https://theafricavoice.com/profile/98winaccom</t>
  </si>
  <si>
    <t>https://www.skypixel.com/users/djiuser-bi0glpp6zo42</t>
  </si>
  <si>
    <t>https://www.skypixel.com/users/djiuser-9cy4llu8jyku</t>
  </si>
  <si>
    <t>https://sfx.thelazy.net/users/u/98winaccom/</t>
  </si>
  <si>
    <t>https://sfx.thelazy.net/users/u/h13name/</t>
  </si>
  <si>
    <t>https://www.ekdarun.com/forum/topic/164595/98winaccom</t>
  </si>
  <si>
    <t>https://www.ekdarun.com/forum/topic/220243/h13name</t>
  </si>
  <si>
    <t>https://freeimage.host/98winaccom</t>
  </si>
  <si>
    <t>https://freeimage.host/h13name</t>
  </si>
  <si>
    <t>https://freeicons.io/profile/933416</t>
  </si>
  <si>
    <t>https://freeicons.io/profile/980324</t>
  </si>
  <si>
    <t>https://l2top.co/forum/members/98winaccom.182306/</t>
  </si>
  <si>
    <t>https://l2top.co/forum/members/h13name.239771/</t>
  </si>
  <si>
    <t>https://3dwarehouse.sketchup.com/by/98winaccom</t>
  </si>
  <si>
    <t>https://3dwarehouse.sketchup.com/by/h13name</t>
  </si>
  <si>
    <t>http://palangshim.com/space-uid-5186533.html</t>
  </si>
  <si>
    <t>http://palangshim.com/space-uid-5512983.html</t>
  </si>
  <si>
    <t>https://medibang.com/author/28327674/</t>
  </si>
  <si>
    <t>https://medibang.com/author/29002888/</t>
  </si>
  <si>
    <t>https://maxforlive.com/profile/user/98winaccom?tab=about</t>
  </si>
  <si>
    <t>https://maxforlive.com/profile/user/h13name?tab=about</t>
  </si>
  <si>
    <t>https://www.mateball.com/cg98winaccom</t>
  </si>
  <si>
    <t>https://www.mateball.com/h13name</t>
  </si>
  <si>
    <t>https://marshallyin.com/members/98winaccom/</t>
  </si>
  <si>
    <t>https://marshallyin.com/members/h13name/</t>
  </si>
  <si>
    <t>https://malt-orden.info/userinfo.php?uid=464065</t>
  </si>
  <si>
    <t>https://malt-orden.info/userinfo.php?uid=478253</t>
  </si>
  <si>
    <t>https://partecipa.poliste.com/profiles/98winaccom/activity</t>
  </si>
  <si>
    <t>https://partecipa.poliste.com/profiles/h13name/timeline</t>
  </si>
  <si>
    <t>https://98winaccom.stck.me/</t>
  </si>
  <si>
    <t>https://h13name.stck.me/</t>
  </si>
  <si>
    <t>http://www.muzikspace.com/profiledetails.aspx?profileid=141468</t>
  </si>
  <si>
    <t>http://www.muzikspace.com/profiledetails.aspx?profileid=160208</t>
  </si>
  <si>
    <t>https://www.czporadna.cz/user/98winaccom</t>
  </si>
  <si>
    <t>https://www.czporadna.cz/user/h13name</t>
  </si>
  <si>
    <t>https://en.islcollective.com/portfolio/12925371</t>
  </si>
  <si>
    <t>https://en.islcollective.com/portfolio/13015998</t>
  </si>
  <si>
    <t>https://etextpad.com/528gim31vz</t>
  </si>
  <si>
    <t>https://etextpad.com/lfu98z0njk</t>
  </si>
  <si>
    <t>https://www.myebook.com/user_profile.php?id=98winaccom</t>
  </si>
  <si>
    <t>https://www.myebook.com/user_profile.php?id=h13name</t>
  </si>
  <si>
    <t>https://tabelog.com/rvwr/98winaccom/prof/</t>
  </si>
  <si>
    <t>https://tabelog.com/rvwr/h13name/prof/</t>
  </si>
  <si>
    <t>https://belgaumonline.com/profile/98winaccom/</t>
  </si>
  <si>
    <t>https://belgaumonline.com/profile/h13name/</t>
  </si>
  <si>
    <t>https://controlc.com/joeayuki</t>
  </si>
  <si>
    <t>https://controlc.com/hi4gnv28</t>
  </si>
  <si>
    <t>https://play-uno.com/profile.php?user=426232</t>
  </si>
  <si>
    <t>https://play-uno.com/profile.php?user=438448</t>
  </si>
  <si>
    <t>https://uno-en-ligne.com/profile.php?user=426232</t>
  </si>
  <si>
    <t>https://uno-en-ligne.com/profile.php?user=438448</t>
  </si>
  <si>
    <t>https://routinehub.co/user/98winaccom</t>
  </si>
  <si>
    <t>https://routinehub.co/user/h13name</t>
  </si>
  <si>
    <t>https://www.aipictors.com/en/users/6dcac25c-e961-d0af-34d4-4bf4d9eaf585</t>
  </si>
  <si>
    <t>https://www.aipictors.com/en/r/users/65e9e77c-16f8-ef0e-e3f3-6c26fe84255a</t>
  </si>
  <si>
    <t>https://gourmet-calendar.com/users/98winaccom</t>
  </si>
  <si>
    <t>https://gourmet-calendar.com/users/h13name</t>
  </si>
  <si>
    <t>https://www.hostboard.com/forums/members/98winaccom.html</t>
  </si>
  <si>
    <t>https://www.hostboard.com/forums/members/h13name.html</t>
  </si>
  <si>
    <t>https://noti.st/cg98winaccom</t>
  </si>
  <si>
    <t>https://noti.st/h13name</t>
  </si>
  <si>
    <t>https://help.orrs.de/user/98winaccom</t>
  </si>
  <si>
    <t>https://help.orrs.de/user/h13name</t>
  </si>
  <si>
    <t>https://beteiligung.stadtlindau.de/profile/98winaccom/</t>
  </si>
  <si>
    <t>https://beteiligung.stadtlindau.de/profile/h13name/</t>
  </si>
  <si>
    <t>https://www.maanation.com/98winaccom</t>
  </si>
  <si>
    <t>https://maanation.com/h13name</t>
  </si>
  <si>
    <t>https://www.bloggportalen.se/BlogPortal/view/ReportBlog?id=306632</t>
  </si>
  <si>
    <t>https://www.bloggportalen.se/BlogPortal/view/ReportBlog?id=334911</t>
  </si>
  <si>
    <t>https://fortunetelleroracle.com/profile/98winaccom</t>
  </si>
  <si>
    <t>https://fortunetelleroracle.com/profile/h13name/</t>
  </si>
  <si>
    <t>https://cointr.ee/98winaccom</t>
  </si>
  <si>
    <t>https://song.link/98winaccom</t>
  </si>
  <si>
    <t>https://song.link/h13name</t>
  </si>
  <si>
    <t>https://odesli.co/98winaccom</t>
  </si>
  <si>
    <t>https://odesli.co/h13name</t>
  </si>
  <si>
    <t>https://techplanet.today/member/98winaccom</t>
  </si>
  <si>
    <t>https://techplanet.today/member/h13name</t>
  </si>
  <si>
    <t>https://www.shippingexplorer.net/en/user/98winaccom/290277</t>
  </si>
  <si>
    <t>https://www.shippingexplorer.net/en/user/h13name/340420</t>
  </si>
  <si>
    <t>https://www.spigotmc.org/members/98winaccom.2538637/</t>
  </si>
  <si>
    <t>https://www.spigotmc.org/members/h13name.2607340/</t>
  </si>
  <si>
    <t>https://sketchersunited.org/users/324408</t>
  </si>
  <si>
    <t>https://sketchersunited.org/users/349329/</t>
  </si>
  <si>
    <t>https://www.france-ioi.org/user/perso.php?sLogin=98winaccom</t>
  </si>
  <si>
    <t>https://www.france-ioi.org/user/perso.php?sLogin=h13name</t>
  </si>
  <si>
    <t>https://bresdel.com/98winaccom</t>
  </si>
  <si>
    <t>https://bresdel.com/h13name</t>
  </si>
  <si>
    <t>https://www.abclinuxu.cz/lide/98winaccom</t>
  </si>
  <si>
    <t>https://www.abclinuxu.cz/lide/h13name</t>
  </si>
  <si>
    <t>https://linqto.me/about/98winaccom/</t>
  </si>
  <si>
    <t>https://linqto.me/about/h13name/</t>
  </si>
  <si>
    <t>https://shhhnewcastleswingers.club/forums/users/98winaccom/</t>
  </si>
  <si>
    <t>https://www.myget.org/users/98winaccom</t>
  </si>
  <si>
    <t>https://www.myget.org/users/h13name</t>
  </si>
  <si>
    <t>https://luvly.co/users/98winaccom</t>
  </si>
  <si>
    <t>https://luvly.co/users/h13name</t>
  </si>
  <si>
    <t>https://community.cloudera.com/t5/user/viewprofilepage/user-id/154288</t>
  </si>
  <si>
    <t>https://community.cloudera.com/t5/user/viewprofilepage/user-id/173813</t>
  </si>
  <si>
    <t>https://fora.babinet.cz/profile.php?id=128028</t>
  </si>
  <si>
    <t>https://fora.babinet.cz/profile.php?section=personal&amp;id=145330</t>
  </si>
  <si>
    <t>https://www.bitchute.com/channel/8pTKrqPGUYIn/</t>
  </si>
  <si>
    <t>https://www.bitchute.com/channel/SmsA0Tq4rSam</t>
  </si>
  <si>
    <t>https://brain-market.com/u/98winaccom</t>
  </si>
  <si>
    <t>https://brain-market.com/u/h13name</t>
  </si>
  <si>
    <t>https://eo-college.org/members/98winaccom/</t>
  </si>
  <si>
    <t>https://eo-college.org/members/h13name/</t>
  </si>
  <si>
    <t>https://connect.gt/user/98winaccom</t>
  </si>
  <si>
    <t>https://connect.gt/user/h13name</t>
  </si>
  <si>
    <t>https://substance3d.adobe.com/community-assets/profile/org.adobe.user:72D682D96A0ABCB10A495F98@AdobeID</t>
  </si>
  <si>
    <t>http://www.brenkoweb.com/user/92627/profile</t>
  </si>
  <si>
    <t>http://www.brenkoweb.com/user/112565/profile</t>
  </si>
  <si>
    <t>https://idol.st/user/177447/98winaccom/</t>
  </si>
  <si>
    <t>https://idol.st/user/229717/h13name/</t>
  </si>
  <si>
    <t>https://sciencemission.com/profile/98winaccom</t>
  </si>
  <si>
    <t>https://sciencemission.com/profile/h13name</t>
  </si>
  <si>
    <t>https://www.grepmed.com/98winaccom</t>
  </si>
  <si>
    <t>https://www.grepmed.com/h13name</t>
  </si>
  <si>
    <t>https://aniworld.to/user/profil/98winaccom</t>
  </si>
  <si>
    <t>https://www.driedsquidathome.com/forum/topic/157385/98winaccom</t>
  </si>
  <si>
    <t>https://www.driedsquidathome.com/forum/topic/230684/nh%C3%A0-c%C3%A1i--h13</t>
  </si>
  <si>
    <t>https://pumpyoursound.com/u/user/1624780</t>
  </si>
  <si>
    <t>https://pumpyoursound.com/u/user/1688331</t>
  </si>
  <si>
    <t>https://3dtoday.ru/blogs/98winaccom</t>
  </si>
  <si>
    <t>https://www.hogwartsishere.com/1843495/</t>
  </si>
  <si>
    <t>https://www.hogwartsishere.com/profile/1874219/</t>
  </si>
  <si>
    <t>https://leetcode.com/u/98winaccom/</t>
  </si>
  <si>
    <t>https://leetcode.com/u/h13name/</t>
  </si>
  <si>
    <t>https://cofacts.tw/user/98winaccom</t>
  </si>
  <si>
    <t>https://cofacts.tw/user/h13name</t>
  </si>
  <si>
    <t>https://backloggery.com/98winaccom</t>
  </si>
  <si>
    <t>https://98winaccom.bloguetechno.com/98winaccom-78028128</t>
  </si>
  <si>
    <t>https://h13name.bloguetechno.com/nh%C3%A0-c%C3%A1i-h13-79788829</t>
  </si>
  <si>
    <t>https://dados.ifro.edu.br/user/98winaccom</t>
  </si>
  <si>
    <t>https://mail.tudomuaban.com/chi-tiet-rao-vat/2909683/98winaccom.html</t>
  </si>
  <si>
    <t>https://mail.tudomuaban.com/chi-tiet-rao-vat/3022358/h13-name.html</t>
  </si>
  <si>
    <t>karmenmoyerhl0f4@azhacd.org</t>
  </si>
  <si>
    <t>https://pixelfed.uno/98winaccom</t>
  </si>
  <si>
    <t>https://a.pr-cy.ru/98winac.com/</t>
  </si>
  <si>
    <t>https://a.pr-cy.ru/h13.name/</t>
  </si>
  <si>
    <t>http://linoit.com/users/98winaccom/canvases/98winaccom</t>
  </si>
  <si>
    <t>http://linoit.com/users/h13name/canvases/h13name</t>
  </si>
  <si>
    <t>https://www.checkli.com/98winaccom</t>
  </si>
  <si>
    <t>https://www.checkli.com/h13name</t>
  </si>
  <si>
    <t>https://www.hentai-foundry.com/user/98winaccom/profile</t>
  </si>
  <si>
    <t>https://www.hentai-foundry.com/user/h13name/profile</t>
  </si>
  <si>
    <t>https://violet.vn/user/show/id/15277770</t>
  </si>
  <si>
    <t>https://renesa.edu.bd/profile/h13name/</t>
  </si>
  <si>
    <t>https://www.laundrynation.com/community/profile/98winaccom/</t>
  </si>
  <si>
    <t>https://www.inmobiliaria2022.eu/Nha-cai-H13-td6698.html</t>
  </si>
  <si>
    <t>https://chaloke.com/forums/users/98winaccom/</t>
  </si>
  <si>
    <t>https://chaloke.com/forums/users/h13name/</t>
  </si>
  <si>
    <t>https://mathlog.info/users/LF8KABrsfOUUanCwQxrEKfGB54c2</t>
  </si>
  <si>
    <t>https://mathlog.info/users/YmNSAWJBWsNFdZa4yGJpMQguZf23</t>
  </si>
  <si>
    <t>https://www.annuncigratuititalia.it/author/98winaccom/</t>
  </si>
  <si>
    <t>https://www.annuncigratuititalia.it/author/h13name/</t>
  </si>
  <si>
    <t>https://www.ttlxshipping.com/forum/topic/435107/98winaccom</t>
  </si>
  <si>
    <t>https://www.ttlxshipping.com/forum/topic/629168/h13name</t>
  </si>
  <si>
    <t>https://kktix.com/user/8978548</t>
  </si>
  <si>
    <t>https://www.nongkhaempolice.com/forum/topic/143527/98winaccom</t>
  </si>
  <si>
    <t>https://www.nongkhaempolice.com/forum/topic/259794/h13name</t>
  </si>
  <si>
    <t>https://app.readthedocs.org/profiles/98winaccom/</t>
  </si>
  <si>
    <t>https://app.readthedocs.org/profiles/h13name/</t>
  </si>
  <si>
    <t>https://www.elephantjournal.com/profile/98winaccom/</t>
  </si>
  <si>
    <t>https://www.elephantjournal.com/profile/h13name/</t>
  </si>
  <si>
    <t>https://telegra.ph/98winaccom-05-19</t>
  </si>
  <si>
    <t>https://telegra.ph/Nh%C3%A0-c%C3%A1i-H13-09-09-2</t>
  </si>
  <si>
    <t>https://www.walkscore.com/people/102914322839/98winaccom</t>
  </si>
  <si>
    <t>https://www.walkscore.com/people/178301518245/nh%C3%A0-c%C3%A1i-h13</t>
  </si>
  <si>
    <t>https://justpaste.it/u/98winaccom</t>
  </si>
  <si>
    <t>https://justpaste.it/u/h13name</t>
  </si>
  <si>
    <t>https://www.diigo.com/profile/cg98winaccom</t>
  </si>
  <si>
    <t>https://diigo.com/013fsi2</t>
  </si>
  <si>
    <t>https://hashnode.com/@98winaccom</t>
  </si>
  <si>
    <t>https://hashnode.com/@h13name</t>
  </si>
  <si>
    <t>https://allmyfaves.com/98winaccom</t>
  </si>
  <si>
    <t>https://korisugakkou.com/profile/h13name/</t>
  </si>
  <si>
    <t>http://jobs.emiogp.com/author/98winaccom/</t>
  </si>
  <si>
    <t>http://jobs.emiogp.com/author/h13name/</t>
  </si>
  <si>
    <t>https://cdn.muvizu.com/Profile/98winaccom/Latest/</t>
  </si>
  <si>
    <t>https://cdn.muvizu.com/Profile/h13name/Latest/</t>
  </si>
  <si>
    <t>https://onlinesequencer.net/members/276254</t>
  </si>
  <si>
    <t>https://audiomack.com/h13name</t>
  </si>
  <si>
    <t>https://forum.aceinna.com/user/98winaccom</t>
  </si>
  <si>
    <t>https://theamberpost.com/member/h13name</t>
  </si>
  <si>
    <t>https://theamberpost.com/member/98winaccom</t>
  </si>
  <si>
    <t>https://www.pageorama.com/?p=h13name</t>
  </si>
  <si>
    <t>https://www.pageorama.com/?p=98winaccom</t>
  </si>
  <si>
    <t>https://www.bestloveweddingstudio.com/forum/topic/93037/98winaccom</t>
  </si>
  <si>
    <t>https://www.bestloveweddingstudio.com/forum/topic/149374/h13name</t>
  </si>
  <si>
    <t>https://audiomack.com/98winaccom</t>
  </si>
  <si>
    <t>https://phat4life.mn.co/members/41563144</t>
  </si>
  <si>
    <t>https://civitai.com/user/98winaccom</t>
  </si>
  <si>
    <t>https://www.video-bookmark.com/bookmark/7235660/nha-cai-h13/</t>
  </si>
  <si>
    <t>f6127405</t>
  </si>
  <si>
    <t>https://www.growkudos.com/profile/98win_accom</t>
  </si>
  <si>
    <t>https://velog.io/@h13name/about</t>
  </si>
  <si>
    <t>https://doselect.com/@6ac7055e9f31cc06a876ab965</t>
  </si>
  <si>
    <t>https://civitai.com/user/h13name</t>
  </si>
  <si>
    <t>https://velog.io/@98winaccom/about</t>
  </si>
  <si>
    <t>https://cinderella.pro/user/313953/h13name/</t>
  </si>
  <si>
    <t>https://www.video-bookmark.com/bookmark/7135404/98winaccom/</t>
  </si>
  <si>
    <t>https://doselect.com/@571e2183aec3f9269d48197c5</t>
  </si>
  <si>
    <t>https://cinderella.pro/user/277849/98winaccom/</t>
  </si>
  <si>
    <t>https://divisionmidway.org/jobs/author/h13name/</t>
  </si>
  <si>
    <t>https://divisionmidway.org/jobs/author/98winaccom/</t>
  </si>
  <si>
    <t>https://amecvol.com/profile/h13name/</t>
  </si>
  <si>
    <t>https://start.me/w/j2bN5a</t>
  </si>
  <si>
    <t>http://globafeat-forum.149.s1.nabble.com/Nha-cai-H13-td9204.html</t>
  </si>
  <si>
    <t>https://naijamatta.com/98winaccom</t>
  </si>
  <si>
    <t>https://igli.me/h13name</t>
  </si>
  <si>
    <t>https://igli.me/98winaccom</t>
  </si>
  <si>
    <t>https://chyoa.com/user/98winaccom</t>
  </si>
  <si>
    <t>https://naijamatta.com/h13name</t>
  </si>
  <si>
    <t>https://www.zubersoft.com/mobilesheets/forum/user-140452.html</t>
  </si>
  <si>
    <t>https://www.bls.gov/bls/exit_BLS.htm?url=https://h13.name/</t>
  </si>
  <si>
    <t>https://www.d-ushop.com/forum/topic/147017/98winaccom</t>
  </si>
  <si>
    <t>https://train-networks.mn.co/members/41563603</t>
  </si>
  <si>
    <t>https://artist.link/98winaccom</t>
  </si>
  <si>
    <t>https://whirlpool-health.mn.co/members/41563601</t>
  </si>
  <si>
    <t>https://blender.community/98winaccom/</t>
  </si>
  <si>
    <t>https://artist.link/h13name</t>
  </si>
  <si>
    <t>https://activepages.com.au/profile/98winaccom</t>
  </si>
  <si>
    <t>https://worksmarter.com.au/profile/h13name/</t>
  </si>
  <si>
    <t>https://fanclove.jp/profile/wYJZRENlJ9</t>
  </si>
  <si>
    <t>https://fanclove.jp/profile/z0JR48wdBp</t>
  </si>
  <si>
    <t>https://www.fw-follow.com/forum/topic/130098/98winaccom</t>
  </si>
  <si>
    <t>https://www.fw-follow.com/forum/topic/200364/h13name</t>
  </si>
  <si>
    <t>https://forum.epicbrowser.com/profile.php?id=158029</t>
  </si>
  <si>
    <t>https://forum.epicbrowser.com/profile.php?id=183892</t>
  </si>
  <si>
    <t>https://forum.m5stack.com/user/98winaccom</t>
  </si>
  <si>
    <t>https://courses.apa.edu.vn/profile/767689696</t>
  </si>
  <si>
    <t>https://form.jotform.com/261394280463055</t>
  </si>
  <si>
    <t>https://draft.blogger.com/profile/03600080456585542324</t>
  </si>
  <si>
    <t>https://easymeals.qodeinteractive.com/forums/users/98winaccom/</t>
  </si>
  <si>
    <t>https://forum.skullgirlsmobile.com/members/98winaccom.225392/</t>
  </si>
  <si>
    <t>https://forum.skullgirlsmobile.com/members/h13name.261885/#about</t>
  </si>
  <si>
    <t>https://profile.sampo.ru/nhacai98winaccom</t>
  </si>
  <si>
    <t>https://profile.sampo.ru/h13name</t>
  </si>
  <si>
    <t>https://participa.aytojaen.es/profiles/98winaccom/activity</t>
  </si>
  <si>
    <t>https://www.aseeralkotb.com/en/profiles/nhacai98winaccom</t>
  </si>
  <si>
    <t>https://zeroone.art/profile/98winaccom</t>
  </si>
  <si>
    <t>https://manylink.co/@98winaccom</t>
  </si>
  <si>
    <t>https://manylink.co/@h13name</t>
  </si>
  <si>
    <t>https://www.bookingblog.com/forum/users/98winaccom/</t>
  </si>
  <si>
    <t>https://www.bookingblog.com/forum/users/h13name/</t>
  </si>
  <si>
    <t>https://mylink.page/98winaccom</t>
  </si>
  <si>
    <t>https://mylink.page/h13name</t>
  </si>
  <si>
    <t>https://pods.link/98winaccom</t>
  </si>
  <si>
    <t>https://pods.link/h13name</t>
  </si>
  <si>
    <t>https://bookmeter.com/users/1724688</t>
  </si>
  <si>
    <t>https://bookmeter.com/users/1772301</t>
  </si>
  <si>
    <t>https://www.natthadon-sanengineering.com/forum/topic/116977/98winaccom</t>
  </si>
  <si>
    <t>https://www.natthadon-sanengineering.com/forum/topic/180486/nh%C3%A0-c%C3%A1i--h13</t>
  </si>
  <si>
    <t>https://www.siasat.pk/members/98winaccom.274045/</t>
  </si>
  <si>
    <t>https://www.siasat.pk/members/h13name.288237/#about</t>
  </si>
  <si>
    <t>https://destaquebrasil.com/saopaulo/author/98winaccom/</t>
  </si>
  <si>
    <t>https://destaquebrasil.com/saopaulo/author/h13name/</t>
  </si>
  <si>
    <t>https://forum.aigato.vn/user/98winaccom</t>
  </si>
  <si>
    <t>https://forum.aigato.vn/user/h13name</t>
  </si>
  <si>
    <t>https://chanylib.ru/ru/forum/user/28941/</t>
  </si>
  <si>
    <t>https://chanylib.ru/ru/forum/user/45703/</t>
  </si>
  <si>
    <t>https://congdongx.com/thanh-vien/98winaccom.51669/</t>
  </si>
  <si>
    <t>https://congdongx.com/thanh-vien/h13name.65443/#about</t>
  </si>
  <si>
    <t>https://www.themeqx.com/forums/users/98winaccom/</t>
  </si>
  <si>
    <t>https://snippet.host/yhxpmt</t>
  </si>
  <si>
    <t>https://snippet.host/ttuutr</t>
  </si>
  <si>
    <t>https://talkmarkets.com/profile/98win-accom-260518-080027</t>
  </si>
  <si>
    <t>https://talkmarkets.com/profile/nh%C3%A0-c%C3%A1i-h13-260909-105042</t>
  </si>
  <si>
    <t>https://zimexapp.co.zw/98winaccom</t>
  </si>
  <si>
    <t>https://learndash.aula.edu.pe/miembros/98winaccom/</t>
  </si>
  <si>
    <t>http://www.worldchampmambo.com/UserProfile/tabid/42/userId/492906/Default.aspx</t>
  </si>
  <si>
    <t>https://www.telix.pl/profile/98winaccom/</t>
  </si>
  <si>
    <t>https://newdayrp.com/members/98winaccom.73944/#about</t>
  </si>
  <si>
    <t>https://newdayrp.com/members/h13name.92362/#about</t>
  </si>
  <si>
    <t>https://timdaily.vn/members/98winaccom.137286/</t>
  </si>
  <si>
    <t>https://ofuse.me/98winaccom</t>
  </si>
  <si>
    <t>https://ofuse.me/h13name</t>
  </si>
  <si>
    <t>https://forum.herozerogame.com/index.php?/user/166930-98winaccom/</t>
  </si>
  <si>
    <t>https://forum.herozerogame.com/index.php?/user/187013-h13name/</t>
  </si>
  <si>
    <t>https://safechat.com/u/98winaccom</t>
  </si>
  <si>
    <t>https://safechat.com/u/nha.cai.h13.522</t>
  </si>
  <si>
    <t>https://dados.unifei.edu.br/user/98winaccom</t>
  </si>
  <si>
    <t>https://www.getlisteduae.com/listings/98winaccom</t>
  </si>
  <si>
    <t>https://www.getlisteduae.com/listings/nha-cai-h13-3</t>
  </si>
  <si>
    <t>http://resurrection.bungie.org/forum/index.pl?profile=98winaccom</t>
  </si>
  <si>
    <t>https://batdongsan24h.edu.vn/members/98winaccom.22344/</t>
  </si>
  <si>
    <t>https://batdongsan24h.edu.vn/members/h13name.35769/</t>
  </si>
  <si>
    <t>https://chodaumoi247.com/members/98winaccom.53486/#about</t>
  </si>
  <si>
    <t>https://doodleordie.com/profile/8winaccom</t>
  </si>
  <si>
    <t>https://doodleordie.com/profile/h13name</t>
  </si>
  <si>
    <t>https://www.bmwpower.lv/user.php?u=98winaccom</t>
  </si>
  <si>
    <t>https://hub.vroid.com/en/users/126297145</t>
  </si>
  <si>
    <t>https://hub.vroid.com/en/users/129298855</t>
  </si>
  <si>
    <t>https://www.slmath.org/people/108569</t>
  </si>
  <si>
    <t>https://biomolecula.ru/authors/149648</t>
  </si>
  <si>
    <t>https://biomolecula.ru/authors/190505</t>
  </si>
  <si>
    <t>https://www.designspiration.com/98winaccom/saves/</t>
  </si>
  <si>
    <t>https://www.designspiration.com/h13name/saves/</t>
  </si>
  <si>
    <t>https://www.swap-bot.com/user:98winaccom</t>
  </si>
  <si>
    <t>https://www.swap-bot.com/user:h13name</t>
  </si>
  <si>
    <t>https://portfolium.com/98winaccom</t>
  </si>
  <si>
    <t>https://portfolium.com/h13name</t>
  </si>
  <si>
    <t>https://www.muvizu.com/Profile/98winaccom/Latest</t>
  </si>
  <si>
    <t>https://www.muvizu.com/Profile/h13name/Latest</t>
  </si>
  <si>
    <t>https://www.japaaan.com/user/81447</t>
  </si>
  <si>
    <t>https://www.japaaan.com/user/130588</t>
  </si>
  <si>
    <t>https://longbets.org/user/98winaccom/</t>
  </si>
  <si>
    <t>https://longbets.org/user/h13name/</t>
  </si>
  <si>
    <t>http://frankstout.com/UserProfile/tabid/42/userId/94670/Default.aspx</t>
  </si>
  <si>
    <t>http://frankstout.com/UserProfile/tabid/42/userId/97632/Default.aspx</t>
  </si>
  <si>
    <t>https://www.nintendo-master.com/profil/98winaccom</t>
  </si>
  <si>
    <t>https://paper.wf/98winaccom/98win</t>
  </si>
  <si>
    <t>https://paper.wf/h13name/nha-cai-h13</t>
  </si>
  <si>
    <t>https://telescope.ac/98winaccom/ljx1ipe2h5dwmovf9v8dwh</t>
  </si>
  <si>
    <t>https://www.pathumratjotun.com/forum/topic/191020/98winaccom</t>
  </si>
  <si>
    <t>https://forum.maycatcnc.net/members/98winaccom.5759/#about</t>
  </si>
  <si>
    <t>https://forum.maycatcnc.net/members/h13name.9503/#about</t>
  </si>
  <si>
    <t>https://forum.euro-pvp.com/user/567011-98winaccom/</t>
  </si>
  <si>
    <t>https://forum.euro-pvp.com/user/621826-h13name/</t>
  </si>
  <si>
    <t>https://forumton.org/members/98winaccom.37477/#about</t>
  </si>
  <si>
    <t>https://forumton.org/members/h13name.44762/#about</t>
  </si>
  <si>
    <t>https://forum.allporncomix.com/members/98winaccom.72788/about</t>
  </si>
  <si>
    <t>https://www.pebforum.com/members/98winaccom.247112/#about</t>
  </si>
  <si>
    <t>https://homologa.cge.mg.gov.br/user/98winaccom</t>
  </si>
  <si>
    <t>https://mygamedb.com/profile/98winaccom</t>
  </si>
  <si>
    <t>https://mygamedb.com/profile/h13name</t>
  </si>
  <si>
    <t>https://swat-portal.com/forum/wcf/user/51754-98winaccom/#about</t>
  </si>
  <si>
    <t>https://macuisineturque.fr/author/98winaccom/</t>
  </si>
  <si>
    <t>https://hukukevi.net/user/98winaccom</t>
  </si>
  <si>
    <t>https://www.wowonder.xyz/98winaccom</t>
  </si>
  <si>
    <t>https://consultas.saludisima.com/yo/98winaccom</t>
  </si>
  <si>
    <t>https://nogu.org.uk/forum/profile/98winaccom/</t>
  </si>
  <si>
    <t>https://nogu.org.uk/forum/profile/h13name/</t>
  </si>
  <si>
    <t>https://zepodcast.com/forums/users/98winaccom/</t>
  </si>
  <si>
    <t>https://zepodcast.com/forums/users/h13name/</t>
  </si>
  <si>
    <t>https://vnkings.com/author/98winaccom</t>
  </si>
  <si>
    <t>https://www.prosebox.net/book/111829/</t>
  </si>
  <si>
    <t>https://espritgames.com/members/51178166/</t>
  </si>
  <si>
    <t>https://espritgames.com/members/52681642/</t>
  </si>
  <si>
    <t>https://www.greencarpetcleaningprescott.com/board/board_topic/7203902/8355647.htm</t>
  </si>
  <si>
    <t>https://www.greencarpetcleaningprescott.com/board/board_topic/7203902/8955061.htm</t>
  </si>
  <si>
    <t>https://advego.com/profile/98winaccom/</t>
  </si>
  <si>
    <t>https://advego.com/profile/h13name/</t>
  </si>
  <si>
    <t>https://www.launchgood.com/user/newprofile#!/user-profile/profile/98win.accom</t>
  </si>
  <si>
    <t>https://www.launchgood.com/user/newprofile#!/user-profile/profile/nh%C3%A0.c%C3%A1i.h135</t>
  </si>
  <si>
    <t>https://www.freelistingusa.com/listings/98winaccom</t>
  </si>
  <si>
    <t>https://www.freelistingusa.com/listings/nha-cai-h13-1</t>
  </si>
  <si>
    <t>https://www.itchyforum.com/en/member.php?392134-98winaccom</t>
  </si>
  <si>
    <t>https://axe.rs/forum/members/98winaccom.13432477/#about</t>
  </si>
  <si>
    <t>https://indian-tv.cz/u/98winaccom</t>
  </si>
  <si>
    <t>https://forum-foxess.pro/community/profile/98winaccom/</t>
  </si>
  <si>
    <t>https://youtopiaproject.com/author/98winaccom/</t>
  </si>
  <si>
    <t>https://scenarch.com/userpages/37570</t>
  </si>
  <si>
    <t>https://scenarch.com/userpages/48445</t>
  </si>
  <si>
    <t>https://trio.vn/98winaccom</t>
  </si>
  <si>
    <t>https://www.rossoneriblog.com/author/98winaccom/</t>
  </si>
  <si>
    <t>https://www.rossoneriblog.com/author/h13name/</t>
  </si>
  <si>
    <t>https://filesharingtalk.com/members/638401-98winaccom</t>
  </si>
  <si>
    <t>https://fileforums.com/member.php?u=300252</t>
  </si>
  <si>
    <t>https://www.jigsawplanet.com/98winaccom</t>
  </si>
  <si>
    <t>https://forum.ircam.fr/profile/98winaccom/</t>
  </si>
  <si>
    <t>https://forum.ircam.fr/profile/h13name/</t>
  </si>
  <si>
    <t>https://sklad-slabov.ru/forum/user/47237/</t>
  </si>
  <si>
    <t>https://dev.muvizu.com/Profile/98winaccom/Latest</t>
  </si>
  <si>
    <t>https://dev.muvizu.com/Profile/h13name/Latest/</t>
  </si>
  <si>
    <t>https://www.weddingbee.com/members/98winaccom/</t>
  </si>
  <si>
    <t>https://www.weddingbee.com/members/h13name/</t>
  </si>
  <si>
    <t>https://www.betting-forum.com/members/98winaccom.162333/#about</t>
  </si>
  <si>
    <t>https://www.isarms.com/forums/members/98winaccom.412374/#about</t>
  </si>
  <si>
    <t>https://forum.beobuild.rs/members/98winaccom.39667/#about</t>
  </si>
  <si>
    <t>https://bookmarksurl.com/story7149291/98winaccom</t>
  </si>
  <si>
    <t>https://bookmarksurl.com/story7697611/nh%C3%A0-c%C3%A1i-h13</t>
  </si>
  <si>
    <t>https://socialrus.com/story24878957/98win</t>
  </si>
  <si>
    <t>https://socialrus.com/story26279759/nh%C3%A0-c%C3%A1i-h13</t>
  </si>
  <si>
    <t>https://www.mapleprimes.com/users/98winaccom</t>
  </si>
  <si>
    <t>https://www.mapleprimes.com/users/h13name</t>
  </si>
  <si>
    <t>https://fengshuidirectory.com/dashboard/listings/98winaccom/</t>
  </si>
  <si>
    <t>https://fengshuidirectory.com/dashboard/listings/h13name/</t>
  </si>
  <si>
    <t>https://subaru-svx.net/forum/member.php?u=26410</t>
  </si>
  <si>
    <t>https://www.longislandjobsmagazine.com/board/board_topic/9092000/8356518.htm</t>
  </si>
  <si>
    <t>https://www.longislandjobsmagazine.com/board/board_topic/9092000/8955181.htm</t>
  </si>
  <si>
    <t>https://www.dideadesign.com/forum/topic/49516/98winaccom</t>
  </si>
  <si>
    <t>https://www.dideadesign.com/forum/topic/101282/nh%C3%A0-c%C3%A1i--h13</t>
  </si>
  <si>
    <t>https://www.hyperlabthailand.com/forum/topic/815496/98winaccom</t>
  </si>
  <si>
    <t>https://www.hyperlabthailand.com/forum/topic/944430/nh%C3%A0-c%C3%A1i--h13</t>
  </si>
  <si>
    <t>https://kheotay.com.vn/forums/users/nationmanking3283</t>
  </si>
  <si>
    <t>https://kheotay.com.vn/forums/users/karmenmoyerhl0f4</t>
  </si>
  <si>
    <t>https://forum.hiv.plus/user/98winaccom</t>
  </si>
  <si>
    <t>https://forum.hiv.plus/user/h13name</t>
  </si>
  <si>
    <t>https://forum.cnnr.fr/user/98winaccom</t>
  </si>
  <si>
    <t>https://forum.cnnr.fr/user/h13name</t>
  </si>
  <si>
    <t>https://bbs.sinbadgroup.org/index.php?members/98winaccom.57195/</t>
  </si>
  <si>
    <t>https://www.app-elearn.com/forum/profile/98winaccom</t>
  </si>
  <si>
    <t>https://www.app-elearn.com/forum/profile/h13name</t>
  </si>
  <si>
    <t>https://www.rueanmaihom.net/forum/topic/108553/98winaccom</t>
  </si>
  <si>
    <t>https://www.rueanmaihom.net/forum/topic/167736/h13name</t>
  </si>
  <si>
    <t>https://www.myaspenridge.com/board/board_topic/3180173/8356565.htm</t>
  </si>
  <si>
    <t>https://sighpceducation.hosting.acm.org/wp/forums/users/98winaccom/</t>
  </si>
  <si>
    <t>https://papers-please.info/?98winaccom</t>
  </si>
  <si>
    <t>https://papers-please.info/?h13name</t>
  </si>
  <si>
    <t>https://www.sunlitcentrekenya.co.ke/author/98winaccom/</t>
  </si>
  <si>
    <t>https://www.sunlitcentrekenya.co.ke/author/h13name/</t>
  </si>
  <si>
    <t>https://www.thitrungruangclinic.com/forum/topic/143542/98winaccom</t>
  </si>
  <si>
    <t>https://www.thitrungruangclinic.com/forum/topic/259555/h13name</t>
  </si>
  <si>
    <t>http://www49.atwiki.org/fateextraccc/index.php?98winaccom</t>
  </si>
  <si>
    <t>https://www.lwn3d.com/forum/topic/69698/98winaccom</t>
  </si>
  <si>
    <t>https://www.lookingforjob.co/profile/98winaccom</t>
  </si>
  <si>
    <t>https://www.lookingforjob.co/profile/h13name</t>
  </si>
  <si>
    <t>https://gamelet.online/user/98winaccom</t>
  </si>
  <si>
    <t>https://gamelet.online/user/h13name/about</t>
  </si>
  <si>
    <t>https://jobs.host-panel.com/author/98winaccom/</t>
  </si>
  <si>
    <t>https://jobs.host-panel.com/author/h13name/</t>
  </si>
  <si>
    <t>https://www.newgenstravel.com/forum/topic/49986/98winaccom</t>
  </si>
  <si>
    <t>https://www.newgenstravel.com/forum/topic/100030/h13name</t>
  </si>
  <si>
    <t>https://www.frenchwomenorg.com/98winaccom</t>
  </si>
  <si>
    <t>https://www.stylevore.com/user/nhacai98winaccom</t>
  </si>
  <si>
    <t>https://www.stylevore.com/user/h13name</t>
  </si>
  <si>
    <t>https://decide.enguera.es/profiles/98winaccom/activity</t>
  </si>
  <si>
    <t>https://myanimeshelf.com/profile/98winaccom</t>
  </si>
  <si>
    <t>https://myanimeshelf.com/profile/h13name</t>
  </si>
  <si>
    <t>https://www.freelistinguk.com/listings/98winaccom</t>
  </si>
  <si>
    <t>https://www.freelistinguk.com/listings/nha-cai-h13-1</t>
  </si>
  <si>
    <t>https://triumph.srivenkateshwaraa.edu.in/profile/98winaccom</t>
  </si>
  <si>
    <t>https://www.freelistingindia.in/listings/98winaccom</t>
  </si>
  <si>
    <t>https://www.freelistingindia.in/listings/nha-cai-h13-1</t>
  </si>
  <si>
    <t>https://bbarlock.com/index.php/User:98winaccom</t>
  </si>
  <si>
    <t>https://bbarlock.com/index.php/User:H13name</t>
  </si>
  <si>
    <t>https://zbrushcentral.jp/user/98winaccom</t>
  </si>
  <si>
    <t>https://zbrushcentral.jp/user/h13name</t>
  </si>
  <si>
    <t>https://thewion.com/98winaccom</t>
  </si>
  <si>
    <t>https://thewion.com/h13name</t>
  </si>
  <si>
    <t>https://www.prshine.com/profile/98winaccom</t>
  </si>
  <si>
    <t>https://www.prshine.com/profile/h13name</t>
  </si>
  <si>
    <t>https://www.simplexthailand.com/forum/topic/28516/98winaccom</t>
  </si>
  <si>
    <t>https://www.simplexthailand.com/forum/topic/76137/h13name</t>
  </si>
  <si>
    <t>https://www.freedomteamapexmarketinggroup.com/board/board_topic/8118484/8356632.htm</t>
  </si>
  <si>
    <t>http://www.grandisvietnam.com/members/98winaccom.31023/#about</t>
  </si>
  <si>
    <t>https://tutorialslink.com/member/98winaccomundefined/102540</t>
  </si>
  <si>
    <t>https://tutorialslink.com/member/KarmenMoyer/118300</t>
  </si>
  <si>
    <t>https://blog.sighpceducation.acm.org/wp/forums/users/98winaccom/</t>
  </si>
  <si>
    <t>https://trackmania.exchange/usershow/184468</t>
  </si>
  <si>
    <t>https://sm.mania.exchange/usershow/184468</t>
  </si>
  <si>
    <t>https://tm.mania.exchange/usershow/184468</t>
  </si>
  <si>
    <t>https://www.youyooz.com/profile/98winaccom/</t>
  </si>
  <si>
    <t>https://www.youyooz.com/profile/h13name/</t>
  </si>
  <si>
    <t>https://www.euskalmarket.com/author/98winaccom/</t>
  </si>
  <si>
    <t>https://www.euskalmarket.com/author/h13name/</t>
  </si>
  <si>
    <t>https://beatsaver.com/playlists/1205274</t>
  </si>
  <si>
    <t>https://beatsaver.com/playlists/1266101</t>
  </si>
  <si>
    <t>https://www.sciencebee.com.bd/qna/user/98winaccom</t>
  </si>
  <si>
    <t>https://te.legra.ph/98winaccom-05-18</t>
  </si>
  <si>
    <t>https://te.legra.ph/Nh%C3%A0-c%C3%A1i-H13-09-09</t>
  </si>
  <si>
    <t>https://igre.krstarica.com/members/98winaccom/</t>
  </si>
  <si>
    <t>https://www.democracylab.org/user/43810</t>
  </si>
  <si>
    <t>https://www.democracylab.org/user/62018</t>
  </si>
  <si>
    <t>https://www.abitur-und-studium.de/Forum/News/98winaccom</t>
  </si>
  <si>
    <t>https://gamblingtherapy.org/forum/users/98winaccom/</t>
  </si>
  <si>
    <t>https://hi-fi-forum.net/profile/1156097</t>
  </si>
  <si>
    <t>https://hi-fi-forum.net/profile/1212363</t>
  </si>
  <si>
    <t>https://bestwritingforum.com/profile/98winaccom/</t>
  </si>
  <si>
    <t>https://bestwritingforum.com/profile/h13name/</t>
  </si>
  <si>
    <t>https://www.cryptoispy.com/forums/users/98winaccom/</t>
  </si>
  <si>
    <t>https://recash.wpsoul.net/members/98winaccom/profile/</t>
  </si>
  <si>
    <t>https://recash.wpsoul.net/members/h13name/profile/</t>
  </si>
  <si>
    <t>https://www.papermodelers.com/forum/members/98winaccom.html</t>
  </si>
  <si>
    <t>https://forum.rexygen.com/user/98winaccom</t>
  </si>
  <si>
    <t>https://forum.freero.org/space-uid-25420.html</t>
  </si>
  <si>
    <t>https://misteriojuvenil.com/forum/profile.php?mode=viewprofile&amp;u=46719</t>
  </si>
  <si>
    <t>https://misteriojuvenil.com/forum/profile.php?mode=viewprofile&amp;u=48788</t>
  </si>
  <si>
    <t>https://www.tdssim.com/forum/user-4211.html</t>
  </si>
  <si>
    <t>https://forum.risingko.net/members/98winaccom.86519/#about</t>
  </si>
  <si>
    <t>https://forum.riverrise.ru/user/56617-98winaccom/</t>
  </si>
  <si>
    <t>https://forum.jobland.pl/profile.php?mode=viewprofile&amp;u=175196</t>
  </si>
  <si>
    <t>http://hinfo.su.ac.th/~kuiherb/kui-herb-web/forum/profile.php?mode=viewprofile&amp;u=38253</t>
  </si>
  <si>
    <t>http://hinfo.su.ac.th/~kuiherb/kui-herb-web/forum/profile.php?mode=viewprofile&amp;u=46244</t>
  </si>
  <si>
    <t>https://tlcworld.it/forum/members/98winaccom.38005/#about</t>
  </si>
  <si>
    <t>https://forum.trackbase.net/members/31465-98winaccom</t>
  </si>
  <si>
    <t>https://forums.dfine.net/member.php?action=profile&amp;uid=4548</t>
  </si>
  <si>
    <t>https://www.basketferentino.com/forum/profile.php?mode=viewprofile&amp;u=939236</t>
  </si>
  <si>
    <t>https://www.basketferentino.com/forum/profile.php?mode=viewprofile&amp;u=953442</t>
  </si>
  <si>
    <t>http://forum.karate-schwedt.de/profile.php?mode=viewprofile&amp;u=294380</t>
  </si>
  <si>
    <t>http://forum.184.s1.nabble.com/98winaccom-td13437.html</t>
  </si>
  <si>
    <t>http://forum.184.s1.nabble.com/Nha-cai-H13-td26722.html</t>
  </si>
  <si>
    <t>https://forum.luan.software/98winaccom-td1168.html</t>
  </si>
  <si>
    <t>https://forum.luan.software/Nha-cai-H13-td7384.html</t>
  </si>
  <si>
    <t>https://forums.wolflair.com/members/98winaccom.158897/#about</t>
  </si>
  <si>
    <t>https://www.thehockeypaper.co.uk/forums/users/98winaccom</t>
  </si>
  <si>
    <t>https://www.thehockeypaper.co.uk/forums/users/h13name</t>
  </si>
  <si>
    <t>https://strikefans.com/forum/users/98winaccom/</t>
  </si>
  <si>
    <t>https://strikefans.com/forum/users/h13name/</t>
  </si>
  <si>
    <t>https://www.3label.com/forum3label/profile.php?mode=viewprofile&amp;u=2526</t>
  </si>
  <si>
    <t>https://www.nicovideo.jp/user/144302277</t>
  </si>
  <si>
    <t>https://98winaccom.pixnet.net/blog/posts/897181605058197885</t>
  </si>
  <si>
    <t>https://odysee.com/@98winaccom:b?view=discussion</t>
  </si>
  <si>
    <t>https://www.bricklink.com/aboutMe.asp?u=98winaccom</t>
  </si>
  <si>
    <t>https://www.theyeshivaworld.com/coffeeroom/users/98winaccom</t>
  </si>
  <si>
    <t>https://www.theyeshivaworld.com/coffeeroom/users/h13name</t>
  </si>
  <si>
    <t>https://digiphoto.techbang.com/users/98winaccom</t>
  </si>
  <si>
    <t>https://digiphoto.techbang.com/users/h13name</t>
  </si>
  <si>
    <t>https://www.kingmods.net/en/profile/98winaccom</t>
  </si>
  <si>
    <t>https://www.kingmods.net/en/profile/h13name</t>
  </si>
  <si>
    <t>https://www.reverbnation.com/artist/98winaccom</t>
  </si>
  <si>
    <t>https://coub.com/98winaccom</t>
  </si>
  <si>
    <t>https://coub.com/h13name1</t>
  </si>
  <si>
    <t>h13name1</t>
  </si>
  <si>
    <t>https://wallhaven.cc/user/98winaccom</t>
  </si>
  <si>
    <t>https://wallhaven.cc/user/h13name</t>
  </si>
  <si>
    <t>https://scrapbox.io/98winaccom/98winaccom</t>
  </si>
  <si>
    <t>https://scrapbox.io/h13name/Nh%C3%A0_c%C3%A1i__H13</t>
  </si>
  <si>
    <t>https://www.edna.cz/uzivatele/98winaccom/</t>
  </si>
  <si>
    <t>https://www.edna.cz/uzivatele/h13name/</t>
  </si>
  <si>
    <t>http://www.stes.tyc.edu.tw/xoops/modules/profile/userinfo.php?t=1779167829&amp;uid=3976420</t>
  </si>
  <si>
    <t>http://www.stes.tyc.edu.tw/xoops/modules/profile/userinfo.php?uid=4044263</t>
  </si>
  <si>
    <t>https://bbs.bee-link.com/u/16481</t>
  </si>
  <si>
    <t>https://www.brownbook.net/business/55117306/98winaccom</t>
  </si>
  <si>
    <t>https://www.brownbook.net/business/55489229/nh%C3%A0-c%C3%A1i-h13</t>
  </si>
  <si>
    <t>https://www.project1999.com/forums/member.php?u=338641</t>
  </si>
  <si>
    <t>https://www.project1999.com/forums/member.php?u=366754</t>
  </si>
  <si>
    <t>https://www.lingvolive.com/en-us/profile/1d5f7a38-8bf9-4c67-a3fb-09d7e37e4427/translations</t>
  </si>
  <si>
    <t>https://www.lingvolive.com/en-us/profile/18080ce2-2ba0-4d63-98e8-47631b8e4630/translations</t>
  </si>
  <si>
    <t>https://community.jmp.com/t5/user/viewprofilepage/user-id/100528</t>
  </si>
  <si>
    <t>https://community.jmp.com/t5/user/viewprofilepage/user-id/112776</t>
  </si>
  <si>
    <t>https://forums.desmume.org/profile.php?id=421564</t>
  </si>
  <si>
    <t>https://novel.daysneo.com/author/98winaccom/</t>
  </si>
  <si>
    <t>https://novel.daysneo.com/author/h13name/</t>
  </si>
  <si>
    <t>https://illust.daysneo.com/illustrator/98winaccom/</t>
  </si>
  <si>
    <t>https://illust.daysneo.com/illustrator/h13name/</t>
  </si>
  <si>
    <t>https://www.walleyecentral.com/forums/member.php?u=362733</t>
  </si>
  <si>
    <t>https://findaspring.org/members/98winaccom/</t>
  </si>
  <si>
    <t>https://findaspring.org/members/h13name/</t>
  </si>
  <si>
    <t>https://www.magcloud.com/user/98winaccom</t>
  </si>
  <si>
    <t>https://www.magcloud.com/user/h13name</t>
  </si>
  <si>
    <t>https://backabuddy.co.za/campaign/98winaccom</t>
  </si>
  <si>
    <t>https://www.backabuddy.co.za/campaign/nh-ci-h13</t>
  </si>
  <si>
    <t>https://digiex.net/members/98winaccom.147204/</t>
  </si>
  <si>
    <t>https://www.tacter.com/@98winaccom</t>
  </si>
  <si>
    <t>https://www.anibookmark.com/user/98winaccom.html</t>
  </si>
  <si>
    <t>https://pbase.com/98winaccom</t>
  </si>
  <si>
    <t>https://pbase.com/h13name/h13name</t>
  </si>
  <si>
    <t>https://xtremepape.rs/members/98winaccom.676698/#about</t>
  </si>
  <si>
    <t>https://xtremepape.rs/members/h13name.714103/about</t>
  </si>
  <si>
    <t>https://www.longisland.com/profile/98winaccom</t>
  </si>
  <si>
    <t>https://www.longisland.com/profile/h13name</t>
  </si>
  <si>
    <t>https://nortabs.net/user/15837/</t>
  </si>
  <si>
    <t>https://tuscl.net/member/891394</t>
  </si>
  <si>
    <t>https://tuscl.net/member/921781</t>
  </si>
  <si>
    <t>https://www.intensedebate.com/profiles/98winaccom</t>
  </si>
  <si>
    <t>https://www.intensedebate.com/people/h13name1</t>
  </si>
  <si>
    <t>https://zerosuicidetraining.edc.org/user/profile.php?id=569965</t>
  </si>
  <si>
    <t>https://zerosuicidetraining.edc.org/user/profile.php?id=619069</t>
  </si>
  <si>
    <t>https://spinninrecords.com/profile/98winaccom</t>
  </si>
  <si>
    <t>https://videos.muvizu.com/Profile/98winaccom/Latest</t>
  </si>
  <si>
    <t>https://videos.muvizu.com/Profile/h13name/Latest/</t>
  </si>
  <si>
    <t>https://dongnairaovat.com/members/98winaccom.77394.html</t>
  </si>
  <si>
    <t>https://shareyoursocial.com/98winaccom</t>
  </si>
  <si>
    <t>https://www.fundable.com/98win-accom</t>
  </si>
  <si>
    <t>https://www.fundable.com/nha-cai-h13-6</t>
  </si>
  <si>
    <t>https://www.babelcube.com/user/98win-accom</t>
  </si>
  <si>
    <t>https://www.mymeetbook.com/98winaccom</t>
  </si>
  <si>
    <t>https://experiment.com/users/98winaccom</t>
  </si>
  <si>
    <t>https://experiment.com/users/h13name</t>
  </si>
  <si>
    <t>https://maiotaku.com/p/cg98winaccom/info</t>
  </si>
  <si>
    <t>https://maiotaku.com/p/h13name/info</t>
  </si>
  <si>
    <t>https://backloggd.com/u/98winaccom/</t>
  </si>
  <si>
    <t>https://backloggd.com/u/h13name/</t>
  </si>
  <si>
    <t>https://armchairjournal.com/forums/users/98winaccom/</t>
  </si>
  <si>
    <t>http://onlineboxing.net/jforum/user/edit/459603.page</t>
  </si>
  <si>
    <t>https://aprenderfotografia.online/usuarios/98winaccom/profile/</t>
  </si>
  <si>
    <t>https://aprenderfotografia.online/usuarios/h13name/profile/</t>
  </si>
  <si>
    <t>https://www.xen-factory.com/index.php?members/98winaccom.162797/#about</t>
  </si>
  <si>
    <t>https://buckeyescoop.com/community/members/98winaccom.65085/#about</t>
  </si>
  <si>
    <t>https://raovat.nhadat.vn/members/98winaccom-315694.html</t>
  </si>
  <si>
    <t>https://raovat.nhadat.vn/members/h13name-346129.html</t>
  </si>
  <si>
    <t>https://protocol.ooo/ja/users/98winaccom</t>
  </si>
  <si>
    <t>https://protocol.ooo/ja/users/h13name</t>
  </si>
  <si>
    <t>https://www.bulkadspost.com/profile/98winaccom/</t>
  </si>
  <si>
    <t>https://www.thepetservicesweb.com/board/board_topic/2635323/8362147.htm</t>
  </si>
  <si>
    <t>https://www.thepetservicesweb.com/board/board_topic/2635323/8955528.htm</t>
  </si>
  <si>
    <t>https://bike-forum.cz/profil/u/98winaccom</t>
  </si>
  <si>
    <t>https://bike-forum.cz/profil/u/h13name</t>
  </si>
  <si>
    <t>https://user.linkdata.org/user/98winaccom/work</t>
  </si>
  <si>
    <t>https://user.linkdata.org/user/h13name/work</t>
  </si>
  <si>
    <t>https://krachelart.com/UserProfile/tabid/43/userId/1347307/Default.aspx</t>
  </si>
  <si>
    <t>https://www.tizmos.com/98winaccom/</t>
  </si>
  <si>
    <t>https://forum.fakeidvendors.com/user/98winaccom</t>
  </si>
  <si>
    <t>https://forum.fakeidvendors.com/user/h13name</t>
  </si>
  <si>
    <t>https://www.myconcertarchive.com/en/user_home?id=132829</t>
  </si>
  <si>
    <t>https://www.atozed.com/forums/user-82504.html</t>
  </si>
  <si>
    <t>https://lifeinsys.com/user/98winaccom</t>
  </si>
  <si>
    <t>https://lifeinsys.com/user/h13name</t>
  </si>
  <si>
    <t>https://forumodua.com/member.php?u=692131</t>
  </si>
  <si>
    <t>https://www.coh2.org/user/175157/98winaccom</t>
  </si>
  <si>
    <t>https://ferrariformula1.hu/community/profile/98winaccom/</t>
  </si>
  <si>
    <t>https://www.walkaholic.me/ca/user/51799-98winaccom</t>
  </si>
  <si>
    <t>https://www.walkaholic.me/ca/user/65940-nha-cai-h13</t>
  </si>
  <si>
    <t>https://relatsencatala.cat/autor/98winaccom/1064620</t>
  </si>
  <si>
    <t>https://relatsencatala.cat/autor/h13name/1068055</t>
  </si>
  <si>
    <t>https://www.iton.tv/user/98winaccom/</t>
  </si>
  <si>
    <t>https://grafolio.ogq.me/profile/98winaccom/project</t>
  </si>
  <si>
    <t>https://grafolio.ogq.me/profile/h13name/project</t>
  </si>
  <si>
    <t>https://modx.pro/users/98winaccom</t>
  </si>
  <si>
    <t>https://www.mshowto.org/forum/members/98winaccom.html</t>
  </si>
  <si>
    <t>https://www.koi-s.id/member.php?333017-98winaccom</t>
  </si>
  <si>
    <t>https://www.koi-s.id/member.php?336988-h13name</t>
  </si>
  <si>
    <t>https://referrallist.com/profile/98winaccom/</t>
  </si>
  <si>
    <t>https://referrallist.com/profile/h13name/</t>
  </si>
  <si>
    <t>https://4portfolio.ru/blocktype/wall/wall.php?id=3452896</t>
  </si>
  <si>
    <t>https://4portfolio.ru/blocktype/wall/wall.php?id=3548570</t>
  </si>
  <si>
    <t>https://chiase123.com/member/98winaccom/</t>
  </si>
  <si>
    <t>https://vrcmods.com/user/98winaccom</t>
  </si>
  <si>
    <t>https://vrcmods.com/user/h13name</t>
  </si>
  <si>
    <t>https://www.roton.com/forums/users/nationmanking3283/</t>
  </si>
  <si>
    <t>https://dumagueteinfo.com/author/98winaccom/</t>
  </si>
  <si>
    <t>https://searchengines.bg/members/98winaccom.27974/#about</t>
  </si>
  <si>
    <t>https://www.rogerdeakins.com/forums/users/98winaccom/</t>
  </si>
  <si>
    <t>https://www.rogerdeakins.com/forums/users/h13name/</t>
  </si>
  <si>
    <t>https://anunt-imob.ro/user/profile/859823</t>
  </si>
  <si>
    <t>https://giloo.ist/member/98winaccom/</t>
  </si>
  <si>
    <t>https://giloo.ist/member/h13name/?mainTab=notes&amp;subTab=my_notes</t>
  </si>
  <si>
    <t>https://www.klynt.net/members/98winaccom/</t>
  </si>
  <si>
    <t>https://www.keyfimuzik.net/members/399877-h13name.html</t>
  </si>
  <si>
    <t>https://www.keyfimuzik.net/members/398632-98winaccom.html</t>
  </si>
  <si>
    <t>https://pictureinbottle.com/r/h13name</t>
  </si>
  <si>
    <t>https://pictureinbottle.com/r/98winaccom</t>
  </si>
  <si>
    <t>https://affariat.com/user/profile/196149</t>
  </si>
  <si>
    <t>https://affariat.com/user/profile/182611</t>
  </si>
  <si>
    <t>https://iyinet.com/kullanici/98winaccom.99805/#about</t>
  </si>
  <si>
    <t>https://ybrclub.com/members/wnaccm.16530/#about</t>
  </si>
  <si>
    <t>https://patched.to/User/98winaccom</t>
  </si>
  <si>
    <t>http://baseportal.com/baseportal/98winaccom/main</t>
  </si>
  <si>
    <t>https://calaos.fr/forum/member.php?action=profile&amp;uid=24282</t>
  </si>
  <si>
    <t>https://calaos.fr/forum/member.php?action=profile&amp;uid=20575</t>
  </si>
  <si>
    <t>https://fueler.io/h13name</t>
  </si>
  <si>
    <t>https://fueler.io/98winaccom</t>
  </si>
  <si>
    <t>https://sdelai.ru/members/h13name/</t>
  </si>
  <si>
    <t>https://sdelai.ru/members/98winaccom/</t>
  </si>
  <si>
    <t>https://forum.delftship.net/Public/users/98winaccom/</t>
  </si>
  <si>
    <t>https://ismschools.com.au/forums/users/98winaccom/</t>
  </si>
  <si>
    <t>https://www.aphorismsgalore.com/users/98winaccom</t>
  </si>
  <si>
    <t>https://pets4friends.com/profile-1715947</t>
  </si>
  <si>
    <t>https://pets4friends.com/profile-1603247</t>
  </si>
  <si>
    <t>https://race.americanenduranceracing.com/user/98win-accom</t>
  </si>
  <si>
    <t>https://www.prodesigns.com/wordpress-themes/support/users/h13name</t>
  </si>
  <si>
    <t>https://www.prodesigns.com/wordpress-themes/support/users/98winaccom</t>
  </si>
  <si>
    <t>https://www.diggerslist.com/h13name/about</t>
  </si>
  <si>
    <t>https://www.diggerslist.com/98winaccom/about</t>
  </si>
  <si>
    <t>https://apptuts.bio/nha-cai-h13-304895</t>
  </si>
  <si>
    <t>https://apptuts.bio/98winaccom</t>
  </si>
  <si>
    <t>https://runtrip.jp/users/787509</t>
  </si>
  <si>
    <t>https://www.equestrianbookfair.com/Activity-Feed/My-Profile/UserId/7951</t>
  </si>
  <si>
    <t>https://www.equestrianbookfair.com/Activity-Feed/My-Profile/UserId/4793</t>
  </si>
  <si>
    <t>https://reduser.net/members/h13name.238821/#about</t>
  </si>
  <si>
    <t>https://reduser.net/members/98winaccom.230729/#about</t>
  </si>
  <si>
    <t>https://www.buymusic.club/user/h13name</t>
  </si>
  <si>
    <t>https://www.buymusic.club/user/98winaccom</t>
  </si>
  <si>
    <t>https://pharmahub.org/members/58352/profile</t>
  </si>
  <si>
    <t>https://pharmahub.org/members/55672/profile</t>
  </si>
  <si>
    <t>https://histre.com/notes/h13name1/rs5548xw/?accesscode=l90a10vfGna4D_0P</t>
  </si>
  <si>
    <t>https://histre.com/notes/98winaccom/madjc91o/?accesscode=g-X8PmuGhcJhnoK3</t>
  </si>
  <si>
    <t>https://desksnear.me/users/nha-cai-h13-acb1c1</t>
  </si>
  <si>
    <t>https://desksnear.me/users/98winaccom</t>
  </si>
  <si>
    <t>https://forum.korabli.su/profile/307639881-h13name/?tab=field_core_pfield_12</t>
  </si>
  <si>
    <t>https://forum.korabli.su/profile/303977495-98winaccom/?tab=field_core_pfield_12</t>
  </si>
  <si>
    <t>https://vs.cga.gg/user/255037</t>
  </si>
  <si>
    <t>https://vs.cga.gg/user/243602</t>
  </si>
  <si>
    <t>https://cloudburstmc.org/members/98winaccom.80489/#about</t>
  </si>
  <si>
    <t>https://producerbox.com/users/98winaccom</t>
  </si>
  <si>
    <t>https://www.emdr-training.net/forums/users/karmenmoyerhl0f4/</t>
  </si>
  <si>
    <t>https://www.emdr-training.net/forums/users/nationmanking3283/</t>
  </si>
  <si>
    <t>https://skrolli.fi/keskustelu/users/karmenmoyerhl0f4/</t>
  </si>
  <si>
    <t>https://skrolli.fi/keskustelu/users/nationmanking3283/</t>
  </si>
  <si>
    <t>https://forum.vgatemall.com/member.php?action=profile&amp;uid=621847</t>
  </si>
  <si>
    <t>https://forum.vgatemall.com/member.php?action=profile&amp;uid=538687</t>
  </si>
  <si>
    <t>https://leap4fnssa.eu/forums/users/98winaccom/</t>
  </si>
  <si>
    <t>https://www.permatheque.fr/membres/h13name/</t>
  </si>
  <si>
    <t>https://www.permatheque.fr/membres/98winaccom/</t>
  </si>
  <si>
    <t>https://www.overclockers.at/user/98winaccom</t>
  </si>
  <si>
    <t>https://www.11plus.co.uk/users/nationmanking3283/</t>
  </si>
  <si>
    <t>https://opaseke.com/users/20726</t>
  </si>
  <si>
    <t>https://opaseke.com/users/15912</t>
  </si>
  <si>
    <t>https://starmadedock.net/members/h13name.705767/#about</t>
  </si>
  <si>
    <t>https://starmadedock.net/members/98winaccom.703872/#about</t>
  </si>
  <si>
    <t>https://clibo.tw/users/tpZPrx</t>
  </si>
  <si>
    <t>https://communaute.icotaku.com/profil/h13name.html</t>
  </si>
  <si>
    <t>https://communaute.icotaku.com/profil/98winaccom.html</t>
  </si>
  <si>
    <t>https://imaginaria.ru/profile/98winaccom/</t>
  </si>
  <si>
    <t>https://sexadultcomics.com/user/h13name/profile</t>
  </si>
  <si>
    <t>https://sexadultcomics.com/user/98winaccom/profile</t>
  </si>
  <si>
    <t>https://opblocks.com/members/98winaccom.103054/#about</t>
  </si>
  <si>
    <t>https://lqdoj.edu.vn/user/98winaccom</t>
  </si>
  <si>
    <t>https://www.aviacionargentina.net/user/h13name1</t>
  </si>
  <si>
    <t>https://www.aviacionargentina.net/user/98winaccom</t>
  </si>
  <si>
    <t>https://nicheless.blog/author/98winaccom</t>
  </si>
  <si>
    <t>https://religioner.no/user/98winaccom/</t>
  </si>
  <si>
    <t>https://www.navacool.com/forum/topic/628915/nh%C3%A0-c%C3%A1i--h13</t>
  </si>
  <si>
    <t>https://www.navacool.com/forum/topic/435146/98winaccom</t>
  </si>
  <si>
    <t>https://browsedns.net/user/h13name</t>
  </si>
  <si>
    <t>https://browsedns.net/user/98winaccom</t>
  </si>
  <si>
    <t>https://www.klopfers-web.de/profil_2761</t>
  </si>
  <si>
    <t>https://www.klopfers-web.de/profil_3081</t>
  </si>
  <si>
    <t>http://www.shakuhachiforum.com/profile.php?id=26560</t>
  </si>
  <si>
    <t>http://www.shakuhachiforum.com/profile.php?id=40306</t>
  </si>
  <si>
    <t>b9Q4wnRj</t>
  </si>
  <si>
    <t>https://devbest.com/members/98winaccom.154851/#about</t>
  </si>
  <si>
    <t>https://devbest.com/members/h13name.166053/#about</t>
  </si>
  <si>
    <t>https://altered.ajordat.com/it/profiles/62ebe405-aa76-4f7d-a13d-cda552b2318b/</t>
  </si>
  <si>
    <t>https://www.formidablepro2pdf.com/support/users/nationmanking3283/</t>
  </si>
  <si>
    <t>https://www.formidablepro2pdf.com/support/users/lindapowers44h/</t>
  </si>
  <si>
    <t>http://julia4tied.de/member.php?action=profile&amp;uid=249031</t>
  </si>
  <si>
    <t>http://julia4tied.de/member.php?action=profile&amp;uid=263845</t>
  </si>
  <si>
    <t>https://virtuoart.com/98winaccom</t>
  </si>
  <si>
    <t>https://virtuoart.com/h13name</t>
  </si>
  <si>
    <t>https://infinitebacklog.net/users/98winaccom</t>
  </si>
  <si>
    <t>https://infinitebacklog.net/users/h13name</t>
  </si>
  <si>
    <t>http://www.reumamurcia.com/forums/users/nhacai98winaccom/</t>
  </si>
  <si>
    <t>https://blackwonder.tf/members/98winaccom.41835/#about</t>
  </si>
  <si>
    <t>https://blackwonder.tf/members/h13name.46430/#about</t>
  </si>
  <si>
    <t>https://the22koreanwar.org/members/98winaccom/profile/</t>
  </si>
  <si>
    <t>https://cyber-gamers.org/profile/136008-98winaccom/?tab=field_core_pfield_13</t>
  </si>
  <si>
    <t>https://www.livecleo.xxx/community/profile/98winaccom/</t>
  </si>
  <si>
    <t>https://www.livecleo.xxx/community/profile/h13name/</t>
  </si>
  <si>
    <t>https://doingbusiness.eu/profile/98winaccom/</t>
  </si>
  <si>
    <t>https://www.ucplaces.com/profile/103710</t>
  </si>
  <si>
    <t>https://theenergyprofessor.net/community/profile/98winaccom/</t>
  </si>
  <si>
    <t>https://marriagesofa.com/profile/98winaccom/</t>
  </si>
  <si>
    <t>https://marriagesofa.com/profile/h13name/</t>
  </si>
  <si>
    <t>https://forum.youcanbuy.ru/userid11668/</t>
  </si>
  <si>
    <t>https://beta.wolf3d.net/users/1396</t>
  </si>
  <si>
    <t>https://studio.moooarch.com/members/98winaccom/</t>
  </si>
  <si>
    <t>https://studio.moooarch.com/members/h13name/</t>
  </si>
  <si>
    <t>https://www.topgan.it/User/View/33398</t>
  </si>
  <si>
    <t>https://www.topgan.it/User/View/35351</t>
  </si>
  <si>
    <t>https://lankadevelopers.lk/user/98winaccom</t>
  </si>
  <si>
    <t>https://lankadevelopers.lk/user/h13name</t>
  </si>
  <si>
    <t>https://baldstyled.com/community/profile/98winaccom/</t>
  </si>
  <si>
    <t>https://collegeguruji.com/profile/98winaccom/</t>
  </si>
  <si>
    <t>https://task.tw/users/TGXJLZM/freelancer</t>
  </si>
  <si>
    <t>https://task.tw/users/TGTLOSN/freelancer</t>
  </si>
  <si>
    <t>https://letsplayforum.de/user/58873-98winaccom/</t>
  </si>
  <si>
    <t>https://letsplayforum.de/user/60913-h13name/</t>
  </si>
  <si>
    <t>https://ac.db0.company/user/12651/98winaccom/</t>
  </si>
  <si>
    <t>https://ac.db0.company/user/51200/h13name/</t>
  </si>
  <si>
    <t>https://koifc.com/members/98winaccom.5322/#about</t>
  </si>
  <si>
    <t>https://best-lance.ru/users/profile?userid=47026</t>
  </si>
  <si>
    <t>https://best-lance.ru/users/profile?userid=47992</t>
  </si>
  <si>
    <t>https://www.green-collar.com/forums/users/98winaccom/</t>
  </si>
  <si>
    <t>https://www.green-collar.com/forums/users/h13name/</t>
  </si>
  <si>
    <t>https://kotob4all.com/profile/98winaccom</t>
  </si>
  <si>
    <t>https://emajorleague.com/players/profile/11630/</t>
  </si>
  <si>
    <t>https://meta-hub.org.lk/profile/98winaccom/</t>
  </si>
  <si>
    <t>https://meta-hub.org.lk/profile/h13name/</t>
  </si>
  <si>
    <t>https://bazario.it/user/profile/17208</t>
  </si>
  <si>
    <t>https://bazario.it/user/profile/22072</t>
  </si>
  <si>
    <t>http://www.sunetgroup.com/author/98winaccom/</t>
  </si>
  <si>
    <t>http://www.sunetgroup.com/author/h13name/</t>
  </si>
  <si>
    <t>http://himast.in/user/24732</t>
  </si>
  <si>
    <t>https://krachtforum.nl/profile/4170-98winaccom/?tab=field_core_pfield_1</t>
  </si>
  <si>
    <t>https://simblr.cc/user/8525-98winaccom/</t>
  </si>
  <si>
    <t>https://simblr.cc/user/19356-h13name/</t>
  </si>
  <si>
    <t>https://media.sono-music.com/users/37091/</t>
  </si>
  <si>
    <t>https://media.sono-music.com/users/nha-cai-h13/</t>
  </si>
  <si>
    <t>https://brownskinbrunchin.app/members/98winaccom/</t>
  </si>
  <si>
    <t>https://brownskinbrunchin.app/members/h13name/</t>
  </si>
  <si>
    <t>https://protochroma.net/user/98winaccom/</t>
  </si>
  <si>
    <t>https://latinverge.com/profile/39517?tab=541</t>
  </si>
  <si>
    <t>https://latinverge.com/profile/52588?tab=541</t>
  </si>
  <si>
    <t>https://buildnite.com/en/user/98winaccom</t>
  </si>
  <si>
    <t>https://animesub.lt/user/98winaccom/#/</t>
  </si>
  <si>
    <t>https://www.macrolab-online.com/ru/forums/fbprofile/userid-35583</t>
  </si>
  <si>
    <t>https://www.mecanique-bateau.com/community/profile/98winaccom</t>
  </si>
  <si>
    <t>https://www.mecanique-bateau.com/community/profile/h13name</t>
  </si>
  <si>
    <t>https://firstlider.com/profile/5994</t>
  </si>
  <si>
    <t>https://firstlider.com/profile/6915</t>
  </si>
  <si>
    <t>https://bioid.id/profile/123435270919</t>
  </si>
  <si>
    <t>https://bioid.id/profile/557643235466</t>
  </si>
  <si>
    <t>https://myscena.ru/u/98winaccom/user/profile/about</t>
  </si>
  <si>
    <t>https://jo-el.es/user/98winaccom</t>
  </si>
  <si>
    <t>https://jo-el.es/user/h13name</t>
  </si>
  <si>
    <t>https://forum.battleforces.com/user/98winaccom</t>
  </si>
  <si>
    <t>https://www.sb19.com/user/98winaccom/profile</t>
  </si>
  <si>
    <t>sb19.com/user/h13name/profile</t>
  </si>
  <si>
    <t>https://webcamscenter.com/user/98winaccom</t>
  </si>
  <si>
    <t>https://webcamscenter.com/user/h13name</t>
  </si>
  <si>
    <t>https://sandhays.co.uk/forum/profile/98winaccom/</t>
  </si>
  <si>
    <t>https://monkeytype.com/profile/98winaccom</t>
  </si>
  <si>
    <t>https://monkeytype.com/profile/h13name</t>
  </si>
  <si>
    <t>https://www.ameba.jp/profile/general/98winaccom/</t>
  </si>
  <si>
    <t>https://www.ameba.jp/profile/general/h13name/</t>
  </si>
  <si>
    <t>https://urlscan.io/result/019e43cb-cede-705d-8756-107505330df0/</t>
  </si>
  <si>
    <t>https://youtrust.jp/users/7403b8ad8d956274a542a34bfbaed365</t>
  </si>
  <si>
    <t>https://www.bahamaslocal.com/userimages/294775/98winaccom.html</t>
  </si>
  <si>
    <t>https://www.bahamaslocal.com/userprofile/1/324497/h13name.html</t>
  </si>
  <si>
    <t>https://www.freewebmarks.com/user/eUDYS4JdArSx</t>
  </si>
  <si>
    <t>https://pinshape.com/users/8973590-98winaccom?tab=designs</t>
  </si>
  <si>
    <t>https://pinshape.com/users/9060386-h13name?tab=designs</t>
  </si>
  <si>
    <t>https://breakingpoint.gg/profile/161856</t>
  </si>
  <si>
    <t>https://hype4.academy/profile/98winaccom</t>
  </si>
  <si>
    <t>https://m.wibki.com/98winaccom</t>
  </si>
  <si>
    <t>https://schoolido.lu/user/98winaccom/</t>
  </si>
  <si>
    <t>https://schoolido.lu/user/h13name/</t>
  </si>
  <si>
    <t>https://expathealthseoul.com/profile/98winaccom/</t>
  </si>
  <si>
    <t>https://expathealthseoul.com/profile/h13name/</t>
  </si>
  <si>
    <t>https://confengine.com/user/98winaccom</t>
  </si>
  <si>
    <t>https://confengine.com/user/h13name</t>
  </si>
  <si>
    <t>https://www.commudle.com/users/98winaccom</t>
  </si>
  <si>
    <t>https://www.commudle.com/users/h13name</t>
  </si>
  <si>
    <t>https://osmanle.net/ar/user/profile/9596</t>
  </si>
  <si>
    <t>https://www.minecraft-servers-list.org/details/98winaccom/</t>
  </si>
  <si>
    <t>https://www.minecraft-servers-list.org/details/h13name/</t>
  </si>
  <si>
    <t>https://biohaze.com/forum/members/98winaccom.14144/#about</t>
  </si>
  <si>
    <t>https://www.physicsoverflow.org/user/98winaccom</t>
  </si>
  <si>
    <t>http://www.in-almelo.com/users/98winaccom</t>
  </si>
  <si>
    <t>http://www.in-almelo.com/User-Profile/userId/2419272</t>
  </si>
  <si>
    <t>https://www.nedrago.com/forums/users/98winaccom/</t>
  </si>
  <si>
    <t>https://forums.digitalpool.com/member.php?action=profile&amp;uid=14378</t>
  </si>
  <si>
    <t>https://forums.digitalpool.com/member.php?action=profile&amp;uid=24316</t>
  </si>
  <si>
    <t>https://ntsr.info/forum/user/139862/</t>
  </si>
  <si>
    <t>https://ntsr.info/forum/user/148045/</t>
  </si>
  <si>
    <t>https://steppingstone.online/author/98winaccom/</t>
  </si>
  <si>
    <t>https://steppingstone.online/author/h13name/</t>
  </si>
  <si>
    <t>https://bookwyrm.it/user/98winaccom</t>
  </si>
  <si>
    <t>https://stardust.run/user/173076/98winaccom/#preferences</t>
  </si>
  <si>
    <t>https://stardust.run/user/187795/h13name/#preferences</t>
  </si>
  <si>
    <t>https://xn----8sbgkqlrzglf.xn--p1ai/forums/users/98winaccom/</t>
  </si>
  <si>
    <t>https://tdmromania.ro/member.php?action=profile&amp;uid=20400</t>
  </si>
  <si>
    <t>https://bseuc.eu/profile/L3TWLF5R</t>
  </si>
  <si>
    <t>https://www.inseparabile.it/forum/member.php?u=48681</t>
  </si>
  <si>
    <t>https://www.donbla.co.jp/user/98winaccom</t>
  </si>
  <si>
    <t>https://www.motom.me/user/300090/profile?shared=true</t>
  </si>
  <si>
    <t>https://www.motom.me/user/304140/posts?shared=true</t>
  </si>
  <si>
    <t>https://www.teuko.com/user/98winaccom</t>
  </si>
  <si>
    <t>https://www.mockupie.com/user/98winaccom/998?page=1</t>
  </si>
  <si>
    <t>https://worldlisteningday.org/user/98winaccom/</t>
  </si>
  <si>
    <t>https://e-onan.com/profile/98win</t>
  </si>
  <si>
    <t>https://www.yaarikut.com/user/chintamwin.accom/about</t>
  </si>
  <si>
    <t>https://www.yaarikut.com/user/h13name/about</t>
  </si>
  <si>
    <t>https://polarishub.io/user/98winaccom?artifactTypes=dataset&amp;artifactTypes=benchmark</t>
  </si>
  <si>
    <t>https://polarishub.io/user/h13name?artifactTypes=dataset&amp;artifactTypes=benchmark</t>
  </si>
  <si>
    <t>https://plottwistapp.com/profile/98winaccom</t>
  </si>
  <si>
    <t>https://openlab.studio/profile/98winaccom/</t>
  </si>
  <si>
    <t>https://openlab.studio/profile/h13name/</t>
  </si>
  <si>
    <t>https://forum.web-z.net/profile.php?userid=10435</t>
  </si>
  <si>
    <t>https://participacion.tuineje.es/profiles/98winaccom/activity?locale=en</t>
  </si>
  <si>
    <t>https://xmrbazaar.com/user/98winaccom/</t>
  </si>
  <si>
    <t>https://xmrbazaar.com/user/h13name/</t>
  </si>
  <si>
    <t>https://www.birdier.com/user/98win-accom</t>
  </si>
  <si>
    <t>http://roed.xhost.ro/phpBB2/profile.php?mode=viewprofile&amp;u=148216</t>
  </si>
  <si>
    <t>http://roed.xhost.ro/phpBB2/profile.php?mode=viewprofile&amp;u=151524</t>
  </si>
  <si>
    <t>http://www.lada-4x4.net/member.php?u=27088</t>
  </si>
  <si>
    <t>http://www.centercep.ru/phpbb/profile.php?mode=viewprofile&amp;u=59180&amp;sid=a5bf41d9bff54f34956f37fd8555737b</t>
  </si>
  <si>
    <t>https://amateur-girls-posts.com/forums/profile.php?mode=viewprofile&amp;u=2951870</t>
  </si>
  <si>
    <t>https://amateur-girls-posts.com/forums/profile.php?mode=viewprofile&amp;u=2952453</t>
  </si>
  <si>
    <t>https://www.ionpron.net/profile.php?mode=viewprofile&amp;u=1633817</t>
  </si>
  <si>
    <t>https://www.ionpron.net/profile.php?mode=viewprofile&amp;u=1638667</t>
  </si>
  <si>
    <t>http://forum.leprisonnier.net/profile.php?mode=viewprofile&amp;u=4594</t>
  </si>
  <si>
    <t>https://activepages.com.au/profile/h13name</t>
  </si>
  <si>
    <t>http://forums.ghc-games.com/member.php?action=profile&amp;uid=142478</t>
  </si>
  <si>
    <t>https://beta.ptweb.me/profile/1104</t>
  </si>
  <si>
    <t>https://beta.ptweb.me/profile/1421</t>
  </si>
  <si>
    <t>http://vehicleskins.com/profile.php?mode=viewprofile&amp;u=252749</t>
  </si>
  <si>
    <t>http://vehicleskins.com/profile.php?mode=viewprofile&amp;u=255636</t>
  </si>
  <si>
    <t>https://www.ironlifting.it/forum/member.php?u=431694</t>
  </si>
  <si>
    <t>https://skilledfuzala.com/profile/h13name/</t>
  </si>
  <si>
    <t>http://photoconnor.space/PHPFusion/profile.php?lookup=23777</t>
  </si>
  <si>
    <t>https://friendtalk.mn.co/members/41564025</t>
  </si>
  <si>
    <t>http://forum.p4c.cz/profile.php?mode=viewprofile&amp;u=127956</t>
  </si>
  <si>
    <t>https://chatclub.mn.co/members/41564024</t>
  </si>
  <si>
    <t>http://ledyardmachine.com/forum/User-98winaccom</t>
  </si>
  <si>
    <t>https://fuzzy.land/users/23536</t>
  </si>
  <si>
    <t>https://fuzzy.land/users/23759</t>
  </si>
  <si>
    <t>http://snaptheplanet.com/members/98winaccom</t>
  </si>
  <si>
    <t>https://portale.risuonalaresistenza.it/utils/view/profile/228/</t>
  </si>
  <si>
    <t>https://www.einkaufen-in-mitte.de/forum/profile.php?mode=viewprofile&amp;u=1266593</t>
  </si>
  <si>
    <t>http://forum.gazdinfo.hu/profile.php?mode=viewprofile&amp;u=222397</t>
  </si>
  <si>
    <t>http://www.silverdale.ru/forum/profile.php?mode=viewprofile&amp;u=489319</t>
  </si>
  <si>
    <t>https://naymee.com/user/98winaccom</t>
  </si>
  <si>
    <t>https://naymee.com/user/h13name</t>
  </si>
  <si>
    <t>https://www.einkaufen-in-mitte.de/forum/profile.php?mode=viewprofile&amp;u=1251148</t>
  </si>
  <si>
    <t>https://pteskillbuilder.co.uk/profile/h13name/</t>
  </si>
  <si>
    <t>http://www.silverdale.ru/forum/profile.php?mode=viewprofile&amp;u=482184</t>
  </si>
  <si>
    <t>https://recitersonlineacademy.com/profile/h13name/</t>
  </si>
  <si>
    <t>https://www.althubs.com/users/profile/98winaccom</t>
  </si>
  <si>
    <t>https://www.reciclaje.eu/Nha-cai-H13-td4901.html</t>
  </si>
  <si>
    <t>https://projectrik.com/user/98winaccom</t>
  </si>
  <si>
    <t>https://projectrik.com/user/h13name</t>
  </si>
  <si>
    <t>https://yiola.net/profile.php?mode=viewprofile&amp;u=449</t>
  </si>
  <si>
    <t>https://academyoflondon.co.uk/profile/h13name/</t>
  </si>
  <si>
    <t>https://fierotalk.com/profile.php?mode=viewprofile&amp;u=3096</t>
  </si>
  <si>
    <t>https://vaadlearningzone.co.uk/profile/h13name/</t>
  </si>
  <si>
    <t>https://dailysudoku.net/sudoku/forums/profile.php?mode=viewprofile&amp;u=18831&amp;sid=37e515902f311452225442ee2b67a091</t>
  </si>
  <si>
    <t>https://gt-gaming.eu/member.php?action=profile&amp;uid=3242</t>
  </si>
  <si>
    <t>https://www.behance.net/karmenmoyer</t>
  </si>
  <si>
    <t>https://www.producthunt.com/@98winaccom</t>
  </si>
  <si>
    <t>https://www.pexels.com/@nha-cai-h13-2164106251/</t>
  </si>
  <si>
    <t>https://www.behance.net/98winaccom</t>
  </si>
  <si>
    <t>https://soundcloud.com/h13name</t>
  </si>
  <si>
    <t>https://www.pexels.com/@98win-accom-2161679364/</t>
  </si>
  <si>
    <t>https://alorim.co.uk/profile/h13name/</t>
  </si>
  <si>
    <t>https://soundcloud.com/98winaccom</t>
  </si>
  <si>
    <t>https://nationmanking3283.wixsite.com/98winaccom</t>
  </si>
  <si>
    <t>https://editecingenieros.com/profile/h13name/</t>
  </si>
  <si>
    <t>https://www.goodreads.com/user/show/201174603-98winaccom</t>
  </si>
  <si>
    <t>https://www.goodreads.com/user/show/204187682-nh-c-i-h13</t>
  </si>
  <si>
    <t>https://wefunder.com/98winaccom</t>
  </si>
  <si>
    <t>https://gifyu.com/h13name</t>
  </si>
  <si>
    <t>https://qiita.com/98winaccom</t>
  </si>
  <si>
    <t>https://qiita.com/h13name</t>
  </si>
  <si>
    <t>https://jobs.lajobsportal.org/profiles/8297487-98win-accom</t>
  </si>
  <si>
    <t>https://wefunder.com/h13name</t>
  </si>
  <si>
    <t>https://www.bandlab.com/98winaccom</t>
  </si>
  <si>
    <t>https://fliphtml5.com/home/h13name</t>
  </si>
  <si>
    <t>https://www.crossroadsbaitandtackle.com/board/board_topic/9053260/8357229.htm</t>
  </si>
  <si>
    <t>https://www.crossroadsbaitandtackle.com/board/board_topic/9053260/8956295.htm</t>
  </si>
  <si>
    <t>https://gifyu.com/98winaccom</t>
  </si>
  <si>
    <t>https://fliphtml5.com/home/98winaccom</t>
  </si>
  <si>
    <t>https://blogfreely.net/h13name/nha-cai-h13</t>
  </si>
  <si>
    <t>http://forum.vodobox.com/profile.php?id=73192</t>
  </si>
  <si>
    <t>http://forum.vodobox.com/profile.php?id=90886</t>
  </si>
  <si>
    <t>https://bbcovenant.guildlaunch.com/users/blog/6758632/?mode=view&amp;gid=97523</t>
  </si>
  <si>
    <t>https://ahmadinstitute.org/profile/h13name/</t>
  </si>
  <si>
    <t>https://blogfreely.net/98winaccom/98win</t>
  </si>
  <si>
    <t>https://zb3.org/h13name/nha-cai-h13</t>
  </si>
  <si>
    <t>https://www.huntingnet.com/forum/members/98winaccom.html</t>
  </si>
  <si>
    <t>https://d6united.mn.co/members/41563143</t>
  </si>
  <si>
    <t>https://www.rctech.net/forum/members/98winaccom-552371.html</t>
  </si>
  <si>
    <t>https://wikimapia.org/external_link?url=https://h13.name/</t>
  </si>
  <si>
    <t>https://electroswingthing.com/profile/98winaccom/</t>
  </si>
  <si>
    <t>https://aviasm.com/profile/h13name/</t>
  </si>
  <si>
    <t>http://arahn.100webspace.net/profile.php?mode=viewprofile&amp;u=248201</t>
  </si>
  <si>
    <t>http://dtan.thaiembassy.de/uncategorized/2562/?mingleforumaction=profile&amp;id=561288</t>
  </si>
  <si>
    <t>https://zb3.org/98winaccom/98win</t>
  </si>
  <si>
    <t>https://swag.live/u/h13name</t>
  </si>
  <si>
    <t>https://rush1989.rash.jp/pukiwiki/index.php?98winaccom</t>
  </si>
  <si>
    <t>https://bbcovenant.guildlaunch.com/users/blog/6784617?gl_user=6784617&amp;gid=97523</t>
  </si>
  <si>
    <t>https://game8.jp/users/497717</t>
  </si>
  <si>
    <t>https://www.rspsensei.com/profile/h13name/</t>
  </si>
  <si>
    <t>https://jobs.nefeshinternational.org/employers/4160876-98winaccom</t>
  </si>
  <si>
    <t>http://dtan.thaiembassy.de/uncategorized/2562/?mingleforumaction=profile&amp;id=507272</t>
  </si>
  <si>
    <t>https://www.pearltrees.com/h13name/item819610319</t>
  </si>
  <si>
    <t>https://swag.live/user/6a0c65a8fd900c0a9d901e01</t>
  </si>
  <si>
    <t>https://www.producthunt.com/@h13name</t>
  </si>
  <si>
    <t>https://www.pearltrees.com/98winaccom/item797325390</t>
  </si>
  <si>
    <t>https://academy.upsurgeglobal.co.uk/profile/h13name/</t>
  </si>
  <si>
    <t>https://www.socialbookmarkssite.com/bookmark/6258634/98win/</t>
  </si>
  <si>
    <t>https://www.socialbookmarkssite.com/bookmark/6323933/nh-c-i-h13/</t>
  </si>
  <si>
    <t>1c5cfd16</t>
  </si>
  <si>
    <t>https://jaga.link/98winaccom</t>
  </si>
  <si>
    <t>https://jaga.link/h13name</t>
  </si>
  <si>
    <t>https://jali.me/98winaccom</t>
  </si>
  <si>
    <t>https://jali.me/h13name</t>
  </si>
  <si>
    <t>https://securityheaders.com/?q=https%3A%2F%2F98winac.com%2F&amp;followRedirects=on</t>
  </si>
  <si>
    <t>https://securityheaders.com/?q=https%3A%2F%2Fh13.name%2F&amp;followRedirects=on</t>
  </si>
  <si>
    <t>https://quangcaoso.vn/98winaccom</t>
  </si>
  <si>
    <t>https://quangcaoso.vn/h13name</t>
  </si>
  <si>
    <t>https://whyp.it/users/145493/98winaccom</t>
  </si>
  <si>
    <t>https://poipiku.com/13679027/</t>
  </si>
  <si>
    <t>https://poipiku.com/14369559/</t>
  </si>
  <si>
    <t>https://iplogger.org/vn/logger/iYUT5iL4Ir7f/</t>
  </si>
  <si>
    <t>https://iplogger.org/vn/logger/f6JD5TlzTY4c/</t>
  </si>
  <si>
    <t>https://leakedmodels.com/forum/members/98winaccom.716041/#about</t>
  </si>
  <si>
    <t>https://leakedmodels.com/forum/members/h13name.740123/#about</t>
  </si>
  <si>
    <t>https://zenwriting.net/98winaccom/98win</t>
  </si>
  <si>
    <t>https://zenwriting.net/v38725kemv</t>
  </si>
  <si>
    <t>https://www.depechemode.cz/?URL=https://98winac.com/</t>
  </si>
  <si>
    <t>https://www.depechemode.cz/?https://h13.name/</t>
  </si>
  <si>
    <t>https://copynotes.be/shift4me/forum/user-57713.html</t>
  </si>
  <si>
    <t>https://portfolium.com.au/98winaccom</t>
  </si>
  <si>
    <t>https://portfolium.com.au/KarmenMoyer</t>
  </si>
  <si>
    <t>https://forum.ct8.pl/member.php?action=profile&amp;uid=125327</t>
  </si>
  <si>
    <t>https://learningapps.org/watch?v=p4epqf15k26</t>
  </si>
  <si>
    <t>https://learningapps.org/display?v=p5o75ixk326</t>
  </si>
  <si>
    <t>https://graphcommons.com/graphs/1fdd031b-ae62-4582-be6c-dc91fd708b55</t>
  </si>
  <si>
    <t>https://oye.participer.lyon.fr/profiles/98winaccom/activity</t>
  </si>
  <si>
    <t>https://oye.participer.lyon.fr/profiles/h13name/activity</t>
  </si>
  <si>
    <t>https://blooder.net/98winaccom</t>
  </si>
  <si>
    <t>https://tempel.in/view/3P0u</t>
  </si>
  <si>
    <t>https://tempel.in/view/IeY</t>
  </si>
  <si>
    <t>https://kyourc.com/98winaccom</t>
  </si>
  <si>
    <t>https://community.atlassian.com/user/profile/0bcefb8a-f306-4ec9-8b2f-82c83b86cba6</t>
  </si>
  <si>
    <t>https://community.atlassian.com/user/profile/d9768d21-f35e-4948-b8c5-938f50f5956f</t>
  </si>
  <si>
    <t>https://songdew.com/98winaccom</t>
  </si>
  <si>
    <t>https://songdew.com/karmenmoyerhl0f4azhacdorg-194938</t>
  </si>
  <si>
    <t>https://allods.my.games/forum/index.php?page=User&amp;userID=252779</t>
  </si>
  <si>
    <t>https://allods.my.games/forum/index.php?page=User&amp;userID=267501</t>
  </si>
  <si>
    <t>https://nonon-centsnanna.com/members/98winaccom/</t>
  </si>
  <si>
    <t>https://www.trackyserver.com/profile/254007</t>
  </si>
  <si>
    <t>https://trackyserver.com/profile/279167</t>
  </si>
  <si>
    <t>https://beteiligung.tengen.de/profile/98winaccom/</t>
  </si>
  <si>
    <t>https://beteiligung.tengen.de/profile/h13name/</t>
  </si>
  <si>
    <t>https://www.quora.com/profile/98winaccom</t>
  </si>
  <si>
    <t>https://www.quora.com/profile/Karmen-Moyer</t>
  </si>
  <si>
    <t>https://decidim.santcugat.cat/profiles/98winaccom/activity</t>
  </si>
  <si>
    <t>https://decidim.santcugat.cat/profiles/h13name/activity</t>
  </si>
  <si>
    <t>https://writeablog.net/98winaccom/98win</t>
  </si>
  <si>
    <t>https://writeablog.net/oho104jo3i</t>
  </si>
  <si>
    <t>http://bbs.medicalforum.cn/home.php?mod=space&amp;uid=2289900</t>
  </si>
  <si>
    <t>http://bbs.medicalforum.cn/home.php?mod=space&amp;uid=2530902</t>
  </si>
  <si>
    <t>http://www.ljudmila.org/~crsn/forum/profile.php?mode=viewprofile&amp;u=7706</t>
  </si>
  <si>
    <t>https://stepik.org/users/1285842689/profile</t>
  </si>
  <si>
    <t>https://stepik.org/users/1377554689/profile</t>
  </si>
  <si>
    <t>https://www.ixawiki.com/link.php?url=https://98winac.com/</t>
  </si>
  <si>
    <t>https://www.ixawiki.com/link.php?url=https://h13.name/</t>
  </si>
  <si>
    <t>https://www.okaywan.com/home.php?mod=space&amp;uid=806452</t>
  </si>
  <si>
    <t>https://hindibookmark.com/story23535289/98winaccom</t>
  </si>
  <si>
    <t>https://hindibookmark.com/story24107796/nh%C3%A0-c%C3%A1i-h13</t>
  </si>
  <si>
    <t>https://b.cari.com.my/home.php?mod=space&amp;uid=3404473&amp;do=profile</t>
  </si>
  <si>
    <t>https://b.cari.com.my/home.php?mod=space&amp;uid=3428462&amp;do=profile</t>
  </si>
  <si>
    <t>https://rant.li/98winaccom/98win</t>
  </si>
  <si>
    <t>https://rant.li/h13name/h13-la-thuong-hieu-giai-tri-truc-tuyen-uy-tin-hang-dau-tai-viet-nam-nam-2026</t>
  </si>
  <si>
    <t>https://edabit.com/user/2QeCcHAFMBCSyGpWc</t>
  </si>
  <si>
    <t>https://bookmarkport.com/story24308167/98winaccom</t>
  </si>
  <si>
    <t>http://bookmarkport.com/story24900151/nh%C3%A0-c%C3%A1i-h13</t>
  </si>
  <si>
    <t>https://www.servinord.com/phpBB2/profile.php?mode=viewprofile&amp;u=782826</t>
  </si>
  <si>
    <t>https://decidim.calafell.cat/profiles/98winaccom/activity</t>
  </si>
  <si>
    <t>https://decidim.calafell.cat/profiles/h13name/activity</t>
  </si>
  <si>
    <t>https://walling.app/4sedNFY9KnIqvn9yASms/-</t>
  </si>
  <si>
    <t>https://qoolink.co/98winaccom</t>
  </si>
  <si>
    <t>https://qoolink.co/h13name</t>
  </si>
  <si>
    <t>https://jali.pro/98winaccom</t>
  </si>
  <si>
    <t>https://jali.pro/h13name</t>
  </si>
  <si>
    <t>https://amvnews.ru/forum/profile.php?mode=viewprofile&amp;u=106024</t>
  </si>
  <si>
    <t>https://amvnews.ru/members/109897</t>
  </si>
  <si>
    <t>http://web.symbol.rs/forum/member.php?action=profile&amp;uid=1295151</t>
  </si>
  <si>
    <t>https://www.popdaily.com.tw/user/535964</t>
  </si>
  <si>
    <t>https://www.popdaily.com.tw/user/555978</t>
  </si>
  <si>
    <t>https://ko-fi.com/98winaccom</t>
  </si>
  <si>
    <t>https://land-book.com/98winaccom</t>
  </si>
  <si>
    <t>https://land-book.com/h13name</t>
  </si>
  <si>
    <t>https://git.disroot.org/98winaccom</t>
  </si>
  <si>
    <t>https://beteiligung.hafencity.com/profile/98winaccom/</t>
  </si>
  <si>
    <t>https://beteiligung.hafencity.com/profile/h13name/</t>
  </si>
  <si>
    <t>https://bbs.mofang.com.tw/home.php?mod=space&amp;uid=2508745</t>
  </si>
  <si>
    <t>https://bbs.mofang.com.tw/home.php?mod=space&amp;uid=2655527</t>
  </si>
  <si>
    <t>https://sub4sub.net/forums/users/98winaccom/</t>
  </si>
  <si>
    <t>https://sub4sub.net/forums/users/h13name/</t>
  </si>
  <si>
    <t>https://rentry.co/98winaccom</t>
  </si>
  <si>
    <t>https://rentry.co/h13name</t>
  </si>
  <si>
    <t>https://tinyurl.com/98winaccom</t>
  </si>
  <si>
    <t>https://tinyurl.com/h13name</t>
  </si>
  <si>
    <t>http://www.jbt4.com/home.php?mod=space&amp;uid=8673345</t>
  </si>
  <si>
    <t>http://www.jbt4.com/home.php?mod=space&amp;uid=8685241</t>
  </si>
  <si>
    <t>https://hker2uk.com/home.php?mod=space&amp;uid=5583484</t>
  </si>
  <si>
    <t>http://bbs.sdhuifa.com/home.php?mod=space&amp;uid=1126940</t>
  </si>
  <si>
    <t>http://bbs.sdhuifa.com/home.php?mod=space&amp;uid=1214215</t>
  </si>
  <si>
    <t>https://www.bandsworksconcerts.info/index.php?98winaccom</t>
  </si>
  <si>
    <t>https://www.bandsworksconcerts.info/index.php?h13name</t>
  </si>
  <si>
    <t>https://londonchinese.com/home.php?mod=space&amp;uid=623316&amp;do=profile</t>
  </si>
  <si>
    <t>https://londonchinese.com/home.php?mod=space&amp;uid=632400</t>
  </si>
  <si>
    <t>https://gesoten.com/profile/detail/12857843</t>
  </si>
  <si>
    <t>https://gesoten.com/profile/detail/13270872</t>
  </si>
  <si>
    <t>https://ja.cofacts.tw/user/98winaccom</t>
  </si>
  <si>
    <t>https://ja.cofacts.tw/user/h13name</t>
  </si>
  <si>
    <t>https://bbs.airav.cc/home.php?mod=space&amp;uid=4638394</t>
  </si>
  <si>
    <t>https://bbs.airav.cc/home.php?mod=space&amp;uid=4957544</t>
  </si>
  <si>
    <t>https://jerseyboysblog.com/forum/member.php?action=profile&amp;uid=98200</t>
  </si>
  <si>
    <t>https://jerseyboysblog.com/forum/member.php?action=profile&amp;uid=135226</t>
  </si>
  <si>
    <t>https://kenhrao.com/members/98winaccom.123466/#about</t>
  </si>
  <si>
    <t>https://kenhrao.com/members/h13name.132519/#about</t>
  </si>
  <si>
    <t>https://fitinline.com/profile/98winaccom/about/</t>
  </si>
  <si>
    <t>https://fitinline.com/profile/h13name/about/</t>
  </si>
  <si>
    <t>https://expressafrica.net/98winaccom</t>
  </si>
  <si>
    <t>https://expressafrica.net/h13name</t>
  </si>
  <si>
    <t>https://www.bonback.com/forum/topic/435143/98winaccom</t>
  </si>
  <si>
    <t>https://www.bonback.com/forum/topic/628977/h13name</t>
  </si>
  <si>
    <t>https://staroetv.su/go?https://98winac.com/</t>
  </si>
  <si>
    <t>https://staroetv.su/go?https://h13.name/</t>
  </si>
  <si>
    <t>https://scanverify.com/siteverify.php?site=98winac.com/</t>
  </si>
  <si>
    <t>https://scanverify.com/siteverify.php?site=https://h13.name/</t>
  </si>
  <si>
    <t>https://careers.coloradopublichealth.org/profiles/8301693-98win-accom</t>
  </si>
  <si>
    <t>https://pledgeme.co.nz/profiles/338184</t>
  </si>
  <si>
    <t>https://pledgeme.co.nz/profiles/368200/</t>
  </si>
  <si>
    <t>https://www.pdc.edu/?URL=https://98winac.com/</t>
  </si>
  <si>
    <t>https://www.pdc.edu/?URL=https://h13.name/</t>
  </si>
  <si>
    <t>https://audio.com/98winaccom</t>
  </si>
  <si>
    <t>https://audio.com/h13name</t>
  </si>
  <si>
    <t>https://animeforums.net/profile/56629-98winaccom/?tab=field_core_pfield_1</t>
  </si>
  <si>
    <t>https://animeforums.net/profile/74271-h13name/</t>
  </si>
  <si>
    <t>https://www.squadskates.com/profile/98winaccom/profile</t>
  </si>
  <si>
    <t>https://www.squadskates.com/profile/h13name/profile</t>
  </si>
  <si>
    <t>https://www.jmriascos.space/profile/98winaccom/profile</t>
  </si>
  <si>
    <t>https://www.jmriascos.space/profile/h13name/profile</t>
  </si>
  <si>
    <t>https://www.clashfarmer.com/forum/member.php?action=profile&amp;uid=82063</t>
  </si>
  <si>
    <t>https://www.outdooractive.com/en/member/98win-accom/341592392/</t>
  </si>
  <si>
    <t>https://www.outdooractive.com/en/member/nha-cai-h13/352357495/</t>
  </si>
  <si>
    <t>https://www.play56.net/home.php?mod=space&amp;uid=6230761</t>
  </si>
  <si>
    <t>https://www.play56.net/home.php?mod=space&amp;uid=6512706</t>
  </si>
  <si>
    <t>https://www.4shared.com/u/W4t5Urue/nationmanking3283.html</t>
  </si>
  <si>
    <t>https://www.4shared.com/u/0zPvxONU/KarmenMoyerhl0f4.html</t>
  </si>
  <si>
    <t>https://www.codingame.com/profile/5338a37c50e551d564acee260197fb449695927</t>
  </si>
  <si>
    <t>https://www.codingame.com/profile/bbe3d390df4df6a1febaebf2925d98c64146757</t>
  </si>
  <si>
    <t>https://www.horticulturaljobs.com/employers/4162176-98winaccom</t>
  </si>
  <si>
    <t>https://www.universe.com/users/98win-accom-1WCHNV</t>
  </si>
  <si>
    <t>https://www.hobowars.com/game/linker.php?url=https://98winac.com/</t>
  </si>
  <si>
    <t>https://www.hobowars.com/game/linker.php?url=https://h13.name/</t>
  </si>
  <si>
    <t>http://gojourney.xsrv.jp/index.php?98winaccom</t>
  </si>
  <si>
    <t>https://www.inkitt.com/98winaccom</t>
  </si>
  <si>
    <t>https://www.inkitt.com/h13name</t>
  </si>
  <si>
    <t>https://98winaccom.jasperwiki.com/7687377/98winaccom</t>
  </si>
  <si>
    <t>https://h13name.jasperwiki.com/7945930/nh%C3%A0_c%C3%A1i_h13</t>
  </si>
  <si>
    <t>https://bbs.mikocon.com/home.php?mod=space&amp;uid=294308</t>
  </si>
  <si>
    <t>https://bbs.mikocon.com/home.php?mod=space&amp;uid=302338</t>
  </si>
  <si>
    <t>https://jobs.siliconflorist.com/employers/4162185-98winaccom</t>
  </si>
  <si>
    <t>https://biashara.co.ke/author/98winaccom/</t>
  </si>
  <si>
    <t>https://biashara.co.ke/author/h13name/</t>
  </si>
  <si>
    <t>https://anotepad.com/notes/786d55ff</t>
  </si>
  <si>
    <t>https://anotepad.com/note/read/k6r69hfa</t>
  </si>
  <si>
    <t>https://www.zazzle.com/mbr/238113904343809887</t>
  </si>
  <si>
    <t>https://www.zazzle.com/mbr/238494294234039433</t>
  </si>
  <si>
    <t>https://dirstop.com/story28576818/98winaccom</t>
  </si>
  <si>
    <t>https://dirstop.com/story29967681/nh%C3%A0-c%C3%A1i-h13</t>
  </si>
  <si>
    <t>https://startupxplore.com/en/person/98winaccom</t>
  </si>
  <si>
    <t>https://stepik.org/users/1377554689/profile?next=</t>
  </si>
  <si>
    <t>https://onlinevetjobs.com/author/98winaccom/</t>
  </si>
  <si>
    <t>https://onlinevetjobs.com/author/h13name/</t>
  </si>
  <si>
    <t>https://www.demilked.com/author/98winaccom/</t>
  </si>
  <si>
    <t>https://www.bat-safe.com/profile/98winaccom/profile</t>
  </si>
  <si>
    <t>https://www.bat-safe.com/profile/h13name/profile</t>
  </si>
  <si>
    <t>https://kitsu.app/users/98winaccom</t>
  </si>
  <si>
    <t>https://kitsu.app/users/1755942</t>
  </si>
  <si>
    <t>https://suzuri.jp/98winaccom</t>
  </si>
  <si>
    <t>https://suzuri.jp/h13name</t>
  </si>
  <si>
    <t>https://letterboxd.com/98winaccom/</t>
  </si>
  <si>
    <t>https://letterboxd.com/h13name/</t>
  </si>
  <si>
    <t>https://webanketa.com/forms/6mw36d1n6cqkjs33cnjk4ck1/</t>
  </si>
  <si>
    <t>https://vnbit.org/members/98winaccom.109396/</t>
  </si>
  <si>
    <t>https://postheaven.net/98winaccom/98win</t>
  </si>
  <si>
    <t>https://postheaven.net/h13name/nha-cai-h13</t>
  </si>
  <si>
    <t>https://www.rcuniverse.com/forum/members/98winaccom.html</t>
  </si>
  <si>
    <t>https://www.rcuniverse.com/forum/members/h13name.html</t>
  </si>
  <si>
    <t>https://www.pintradingdb.com/forum/member.php?action=profile&amp;uid=146721</t>
  </si>
  <si>
    <t>https://bbs.darkml.net/home.php?mod=space&amp;uid=170364</t>
  </si>
  <si>
    <t>https://bbs.darkml.net/home.php?mod=space&amp;uid=273837</t>
  </si>
  <si>
    <t>https://coolors.co/u/98winaccom</t>
  </si>
  <si>
    <t>https://coolors.co/u/h13name</t>
  </si>
  <si>
    <t>https://www.clickasnap.com/profile/98winaccom</t>
  </si>
  <si>
    <t>https://www.clickasnap.com/profile/h13name</t>
  </si>
  <si>
    <t>https://participer.loire-atlantique.fr/profiles/98winaccom/activity</t>
  </si>
  <si>
    <t>https://participer.loire-atlantique.fr/profiles/h13name/activity</t>
  </si>
  <si>
    <t>https://businessbookmark.com/story7082027/98winaccom</t>
  </si>
  <si>
    <t>https://aoezone.net/members/98winaccom.190751/</t>
  </si>
  <si>
    <t>https://skitterphoto.com/photographers/2738360/98winaccom</t>
  </si>
  <si>
    <t>https://skitterphoto.com/photographers/3316670/nha-cai-h13</t>
  </si>
  <si>
    <t>http://vetstate.ru/forum/?PAGE_NAME=profile_view&amp;UID=265769</t>
  </si>
  <si>
    <t>http://vetstate.ru/forum/?PAGE_NAME=profile_view&amp;UID=294425&amp;backurl=%2Fforum%2F%3FPAGE_NAME%3Dprofile_view%26UID%3D265769</t>
  </si>
  <si>
    <t>https://www.investagrams.com/Profile/98winaccom</t>
  </si>
  <si>
    <t>https://www.investagrams.com/Profile/karmen5087660</t>
  </si>
  <si>
    <t>https://ask.mallaky.com/?qa=user/98winaccom</t>
  </si>
  <si>
    <t>https://ask.mallaky.com/?qa=user/h13name</t>
  </si>
  <si>
    <t>https://peatix.com/user/29660279/view</t>
  </si>
  <si>
    <t>http://forum.orangepi.org/home.php?mod=space&amp;uid=6539862</t>
  </si>
  <si>
    <t>http://forum.orangepi.org/home.php?mod=space&amp;uid=6982057</t>
  </si>
  <si>
    <t>https://www.templepurohit.com/forums/users/nationmanking3283/</t>
  </si>
  <si>
    <t>https://www.templepurohit.com/forums/users/karmenmoyerhl0f4/</t>
  </si>
  <si>
    <t>https://community.alexgyver.ru/members/98winaccom.179338/#about</t>
  </si>
  <si>
    <t>https://seomotionz.com/member.php?action=profile&amp;uid=134513</t>
  </si>
  <si>
    <t>https://seomotionz.com/member.php?action=profile&amp;uid=158639</t>
  </si>
  <si>
    <t>https://support.bitspower.com/support/user/98winaccom</t>
  </si>
  <si>
    <t>https://support.bitspower.com/support/user/h13name</t>
  </si>
  <si>
    <t>http://www.kaseisyoji.com/home.php?mod=space&amp;uid=4049068</t>
  </si>
  <si>
    <t>http://www.jindousa.cn/bbs/home.php?mod=space&amp;uid=359953</t>
  </si>
  <si>
    <t>https://userstyles.world/user/98winaccom</t>
  </si>
  <si>
    <t>https://userstyles.world/user/h13name</t>
  </si>
  <si>
    <t>https://creator.nightcafe.studio/u/98winaccom</t>
  </si>
  <si>
    <t>https://creator.nightcafe.studio/u/h13name</t>
  </si>
  <si>
    <t>https://www.noteflight.com/profile/e424a60f56dcffbf8095088c127f41cbb6da9256</t>
  </si>
  <si>
    <t>https://www.noteflight.com/profile/f5bd091539fe6d4d72c3e1f6b45ddc920b90776e</t>
  </si>
  <si>
    <t>https://xoops.ec-cube.net/userinfo.php?uid=351291</t>
  </si>
  <si>
    <t>https://xoops.ec-cube.net/userinfo.php?uid=360931</t>
  </si>
  <si>
    <t>https://killtv.me/user/98winaccom/</t>
  </si>
  <si>
    <t>https://fyers.in/community/member/14RVSTXFyX</t>
  </si>
  <si>
    <t>https://activeprospect.fogbugz.com/default.asp?pg=pgPublicView&amp;sTicket=166936_gtqpmsdb</t>
  </si>
  <si>
    <t>https://activeprospect.fogbugz.com/default.asp?pg=pgPublicView&amp;sTicket=202698_nrl2gb3f</t>
  </si>
  <si>
    <t>https://aboutsnfjobs.com/author/98winaccom/</t>
  </si>
  <si>
    <t>https://aboutsnfjobs.com/author/h13name/</t>
  </si>
  <si>
    <t>https://aboutnursernjobs.com/author/98winaccom/</t>
  </si>
  <si>
    <t>https://aboutnursernjobs.com/author/h13name/</t>
  </si>
  <si>
    <t>https://aboutcasemanagerjobs.com/author/98winaccom/</t>
  </si>
  <si>
    <t>https://aboutcasemanagerjobs.com/author/h13name/</t>
  </si>
  <si>
    <t>https://reactos.org/forum/memberlist.php?mode=viewprofile&amp;u=198606</t>
  </si>
  <si>
    <t>https://reactos.org/forum/memberlist.php?mode=viewprofile&amp;u=216017</t>
  </si>
  <si>
    <t>https://www.easyhits4u.com/profile.cgi?login=98winaccom&amp;view_as=1</t>
  </si>
  <si>
    <t>https://www.easyhits4u.com/profile.cgi?login=h13name&amp;view_as=1</t>
  </si>
  <si>
    <t>https://www.themirch.com/blog/author/98winaccom/</t>
  </si>
  <si>
    <t>https://www.themirch.com/blog/author/h13name/</t>
  </si>
  <si>
    <t>https://ngel.ink/98winaccom</t>
  </si>
  <si>
    <t>https://ngel.ink/h13name</t>
  </si>
  <si>
    <t>https://raovatdangtin.com/98winaccom</t>
  </si>
  <si>
    <t>https://vietcurrency.vn/members/98winaccom.242310/#about</t>
  </si>
  <si>
    <t>https://twitback.com/98winaccom</t>
  </si>
  <si>
    <t>http://library.sokal.lviv.ua/forum/profile.php?mode=viewprofile&amp;u=18983</t>
  </si>
  <si>
    <t>https://bookmarkloves.com/story23979523/98winaccom</t>
  </si>
  <si>
    <t>https://dialogluzern.ch/profiles/98winaccom/activity</t>
  </si>
  <si>
    <t>https://dialogluzern.ch/profiles/h13name/activity</t>
  </si>
  <si>
    <t>http://school2-aksay.org.ru/forum/member.php?action=profile&amp;uid=394331</t>
  </si>
  <si>
    <t>http://school2-aksay.org.ru/forum/member.php?action=profile&amp;uid=408837</t>
  </si>
  <si>
    <t>https://biolinku.co/98winaccom</t>
  </si>
  <si>
    <t>https://biolinku.co/h13name</t>
  </si>
  <si>
    <t>https://bioqoo.com/98winaccom</t>
  </si>
  <si>
    <t>https://bioqoo.com/h13name</t>
  </si>
  <si>
    <t>https://greenpolen.activeboard.com/t72862284/98winaccom/?page=last#lastPostAnchor</t>
  </si>
  <si>
    <t>https://allaboutschool.activeboard.com/t72862286/98winaccom/?page=1#lastPostAnchor</t>
  </si>
  <si>
    <t>https://chodilinh.com/members/98winaccom.308898/#about</t>
  </si>
  <si>
    <t>https://pub41.bravenet.com/forum/static/show.php?usernum=3501574107&amp;frmid=26&amp;msgid=1036938&amp;cmd=show</t>
  </si>
  <si>
    <t>https://www.webclap.com/php/jump.php?url=https://98winac.com/</t>
  </si>
  <si>
    <t>https://www.webclap.com/php/jump.php?url=https://h13.name/</t>
  </si>
  <si>
    <t>https://dq10wiki.net/wiki/?98winaccom</t>
  </si>
  <si>
    <t>https://dq10wiki.net/wiki/?h13name</t>
  </si>
  <si>
    <t>https://sedowiki.com/?98winaccom</t>
  </si>
  <si>
    <t>https://sedowiki.com/?h13name</t>
  </si>
  <si>
    <t>https://www.instructorsnearme.com/author/98winaccom/</t>
  </si>
  <si>
    <t>https://www.instructorsnearme.com/author/h13name/</t>
  </si>
  <si>
    <t>https://topkif.nvinio.com/98winaccom</t>
  </si>
  <si>
    <t>https://congdonganchoi.com/members/98winaccom.9183/#about</t>
  </si>
  <si>
    <t>https://caodaivn.com/members/98winaccom.52298/#about</t>
  </si>
  <si>
    <t>https://rbr.onlineracing.cz/forum/profile.php?mode=viewprofile&amp;u=613640</t>
  </si>
  <si>
    <t>https://www.grioo.com/forum/profile.php?mode=viewprofile&amp;u=5681202</t>
  </si>
  <si>
    <t>https://forum.jabse.com/profile.php?mode=viewprofile&amp;u=2255616</t>
  </si>
  <si>
    <t>https://forum.eliteshost.com/member.php?action=profile&amp;uid=20974</t>
  </si>
  <si>
    <t>https://www.freebeg.com/forum/member.php?action=profile&amp;uid=137652</t>
  </si>
  <si>
    <t>https://www.freebeg.com/forum/member.php?action=profile&amp;uid=146987</t>
  </si>
  <si>
    <t>https://thebire.com/forum/member.php?action=profile&amp;uid=1451</t>
  </si>
  <si>
    <t>https://www.golf.od.ua/forum/profile.php?mode=viewprofile&amp;u=27732</t>
  </si>
  <si>
    <t>https://vanitycheats.xyz/members/98winaccom.35026/#about</t>
  </si>
  <si>
    <t>http://fiat-500-usa-forum-archives.194.s1.nabble.com/98winaccom-td4026662.html</t>
  </si>
  <si>
    <t>http://fiat-500-usa-forum-archives.194.s1.nabble.com/Nha-cai-H13-td4029368.html</t>
  </si>
  <si>
    <t>https://php.ru/forum/members/98winaccom.219692/</t>
  </si>
  <si>
    <t>https://forum.coastersworld.fr/members/98winaccom.33517/about</t>
  </si>
  <si>
    <t>https://connect.garmin.com/app/profile/7e9dc602-81a6-4a53-b95f-d36b43fd073c</t>
  </si>
  <si>
    <t>https://community.hubspot.com/t5/user/viewprofilepage/user-id/1076941</t>
  </si>
  <si>
    <t>https://padlet.com/nationmanking3283/98winaccom-ig4lju6hrozdvi62</t>
  </si>
  <si>
    <t>https://padlet.com/karmenmoyerhl0f4/my-shiny-padlet-s023f858h57u4yc7cm9j/wish/LNV1Q7rdMp73amq3</t>
  </si>
  <si>
    <t>https://profiles.xero.com/people/98winaccom</t>
  </si>
  <si>
    <t>https://robertsspaceindustries.com/en/citizens/98winaccom</t>
  </si>
  <si>
    <t>https://zealy.io/cw/98winaccom/questboard/?show-info=true</t>
  </si>
  <si>
    <t>https://xforum.live/members/98winaccom.303800/#about</t>
  </si>
  <si>
    <t>https://www.amebaownd.com/profiles/2952079</t>
  </si>
  <si>
    <t>https://cornucopia.se/author/98winaccom/</t>
  </si>
  <si>
    <t>https://kenhsinhvien.vn/m/98winaccom.1169726/#about</t>
  </si>
  <si>
    <t>https://www.threadless.com/@98winaccom/activity</t>
  </si>
  <si>
    <t>https://www.threadless.com/@karmenmoyerhl0f4/activity</t>
  </si>
  <si>
    <t>https://www.rappad.co/users/user582549449</t>
  </si>
  <si>
    <t>https://www.rappad.co/users/h13name</t>
  </si>
  <si>
    <t>https://taylorhicks.ning.com/members/98winaccom</t>
  </si>
  <si>
    <t>https://notionpress.com/author/1525125</t>
  </si>
  <si>
    <t>https://notionpress.com/author/1581486</t>
  </si>
  <si>
    <t>https://forum.ubuntu-it.org/memberlist.php?mode=viewprofile&amp;u=210621</t>
  </si>
  <si>
    <t>https://app.scholasticahq.com/scholars/526997-98win-accom</t>
  </si>
  <si>
    <t>https://www.thesims3.com/myBlog.html?persona=98winaccom&amp;showBlogMasterPopup=false</t>
  </si>
  <si>
    <t>https://www.thesims3.com/myBlog.html?persona=h13name</t>
  </si>
  <si>
    <t>https://slides.com/cg98winaccom</t>
  </si>
  <si>
    <t>https://slides.com/h13name</t>
  </si>
  <si>
    <t>https://www.devglan.com/user/public/nationmanking32830</t>
  </si>
  <si>
    <t>https://www.pesteam.it/forum/members/98winaccom.97388/#about</t>
  </si>
  <si>
    <t>https://tuservermu.com.ve/index.php?action=profile;u=89808</t>
  </si>
  <si>
    <t>https://discordinvites.net/profile/1506534184414347295</t>
  </si>
  <si>
    <t>https://www.linkcentre.com/profile/98winaccom/</t>
  </si>
  <si>
    <t>http://www.askmap.net/location/7826682/vietnam/98winaccom</t>
  </si>
  <si>
    <t>http://www.askmap.net/location/7940349/vi%E1%BB%87t-nam/nh%C3%A0-c%C3%A1i-h13</t>
  </si>
  <si>
    <t>https://www.cadviet.com/forum/index.php?app=core&amp;module=members&amp;controller=profile&amp;id=230273&amp;tab=field_core_pfield_13</t>
  </si>
  <si>
    <t>https://www.cadviet.com/forum/index.php?app=core&amp;module=members&amp;controller=profile&amp;id=238461&amp;tab=field_core_pfield_13</t>
  </si>
  <si>
    <t>https://writeupcafe.com/author/98winaccom</t>
  </si>
  <si>
    <t>https://writeupcafe.com/author/h13name</t>
  </si>
  <si>
    <t>https://forum.eurobattle.net/members/1263233-98winaccom</t>
  </si>
  <si>
    <t>https://sidequestvr.com/user/4968855</t>
  </si>
  <si>
    <t>https://sidequestvr.com/user/5097588</t>
  </si>
  <si>
    <t>https://demo.wowonder.com/98winaccom</t>
  </si>
  <si>
    <t>https://decide.veracruzmunicipio.gob.mx/profiles/98winaccom/activity</t>
  </si>
  <si>
    <t>https://decide.veracruzmunicipio.gob.mx/profiles/h13name/activity</t>
  </si>
  <si>
    <t>https://dojour.us/u/98winaccom</t>
  </si>
  <si>
    <t>https://dojour.us/u/h13name</t>
  </si>
  <si>
    <t>https://blacksocially.com/98winaccom</t>
  </si>
  <si>
    <t>https://www.dnnsoftware.com/activity-feed/my-profile/userid/3309088</t>
  </si>
  <si>
    <t>https://emumovies.com/profile/367465-98winaccom/?tab=field_core_pfield_12</t>
  </si>
  <si>
    <t>https://lookingforclan.com/user/98winaccom</t>
  </si>
  <si>
    <t>https://friendstrs.com/98winaccom</t>
  </si>
  <si>
    <t>https://all4.vip/p/page/view-persons-profile?id=126831</t>
  </si>
  <si>
    <t>https://co-roma.openheritage.eu/profiles/98winaccom/activity</t>
  </si>
  <si>
    <t>https://co-roma.openheritage.eu/profiles/h13name/activity</t>
  </si>
  <si>
    <t>https://www.matrix-digi.com/forums/member.php?action=profile&amp;uid=14729</t>
  </si>
  <si>
    <t>https://www.matrix-digi.com/forums/member.php?action=profile&amp;uid=18387</t>
  </si>
  <si>
    <t>https://www.siye.co.uk/siye/viewuser.php?uid=251099</t>
  </si>
  <si>
    <t>https://boss.why3s.cc/boss/home.php?mod=space&amp;uid=268281</t>
  </si>
  <si>
    <t>https://boss.why3s.cc/boss/home.php?mod=space&amp;uid=309504</t>
  </si>
  <si>
    <t>http://www.empyrethegame.com/forum/memberlist.php?mode=viewprofile&amp;u=474477&amp;sid=7f4fab08ac07d39b8c7299f24d6cf239</t>
  </si>
  <si>
    <t>http://www.empyrethegame.com/forum/memberlist.php?mode=viewprofile&amp;u=496380&amp;sid=81606bd0ea0a1c048e69348afc19b188</t>
  </si>
  <si>
    <t>https://muabanhaiduong.com/members/98winaccom.90859/#about</t>
  </si>
  <si>
    <t>https://muabanhaiduong.com/members/h13name.100008/#about</t>
  </si>
  <si>
    <t>https://www.casualgamerevolution.com/user/98winaccom</t>
  </si>
  <si>
    <t>https://www.casualgamerevolution.com/user/h13name</t>
  </si>
  <si>
    <t>https://lucidowners.com/members/98winaccom.18236/#about</t>
  </si>
  <si>
    <t>https://lucidowners.com/members/h13name.20273/#about</t>
  </si>
  <si>
    <t>http://www.dungdong.com/home.php?mod=space&amp;uid=3384763&amp;do=profile</t>
  </si>
  <si>
    <t>https://coinfolk.net/user/98winaccom</t>
  </si>
  <si>
    <t>https://coinfolk.net/user/h13name</t>
  </si>
  <si>
    <t>https://tilengine.org/forum/member.php?action=profile&amp;uid=166646</t>
  </si>
  <si>
    <t>https://openschool.live/members/98winaccom/</t>
  </si>
  <si>
    <t>https://usabbs.org/home.php?mod=space&amp;uid=88653</t>
  </si>
  <si>
    <t>https://www.vitalpilze.de/board/woltlab/user/39566-98winaccom/#about</t>
  </si>
  <si>
    <t>https://gitstud.cunbm.utcluj.ro/98winaccom</t>
  </si>
  <si>
    <t>https://gitstud.cunbm.utcluj.ro/h13name</t>
  </si>
  <si>
    <t>https://gitflic.ru/user/98winaccom</t>
  </si>
  <si>
    <t>https://gitflic.ru/user/h13name</t>
  </si>
  <si>
    <t>https://definedictionarymeaning.com/user/98winaccom</t>
  </si>
  <si>
    <t>https://community.bemeapps.com/user/98winaccom</t>
  </si>
  <si>
    <t>https://community.bemeapps.com/user/h13name</t>
  </si>
  <si>
    <t>https://www.forum-joyingauto.com/member.php?action=profile&amp;uid=138680</t>
  </si>
  <si>
    <t>https://www.bestialzoo.net/users/98winaccom/</t>
  </si>
  <si>
    <t>https://www.siccness.net/xf/members/98winaccom.92561/#about</t>
  </si>
  <si>
    <t>https://www.siccness.net/xf/members/h13name.93778/#about</t>
  </si>
  <si>
    <t>https://consolebang.com/members/98winaccom.77177/#about</t>
  </si>
  <si>
    <t>https://consolebang.com/members/h13name.85774/#about</t>
  </si>
  <si>
    <t>https://forum.cooltech.zone/member.php?action=profile&amp;uid=2126</t>
  </si>
  <si>
    <t>https://forum.laborcraft.net/members/98winaccom.27486/#about</t>
  </si>
  <si>
    <t>https://forums.berksgrapevine.com/memberlist.php?mode=viewprofile&amp;u=6236756</t>
  </si>
  <si>
    <t>https://www.loscachis.com/user/profile/81626</t>
  </si>
  <si>
    <t>https://www.loscachis.com/user/profile/82267</t>
  </si>
  <si>
    <t>https://thaicpe.com/members/98winaccom.15073/#about</t>
  </si>
  <si>
    <t>https://thaicpe.com/members/h13name.21851/#about</t>
  </si>
  <si>
    <t>https://www.airportcitygame.com/members/98winaccom.37312/#about</t>
  </si>
  <si>
    <t>https://hypothes.is/users/h13name</t>
  </si>
  <si>
    <t>https://www.koreaequestrian.com/profile/98winaccom/profile</t>
  </si>
  <si>
    <t>https://hackmd.io/@h13name/BJlmqzkKMx</t>
  </si>
  <si>
    <t>https://jiggmin2.com/forums/member.php?action=profile&amp;uid=5565</t>
  </si>
  <si>
    <t>https://note.witchayut.com/s/y8VeosNDT</t>
  </si>
  <si>
    <t>https://rpgmaker.net/users/98winaccom/</t>
  </si>
  <si>
    <t>https://cds.zju.edu.cn/addons/cms/go/index.html?url=https://h13.name/</t>
  </si>
  <si>
    <t>https://www.vrwant.org/wb/home.php?mod=space&amp;uid=5147509</t>
  </si>
  <si>
    <t>https://www.ariiyatickets.com/members/h13name/</t>
  </si>
  <si>
    <t>https://graph.org/98winaccom-05-20</t>
  </si>
  <si>
    <t>https://docs.elabore.coop/s/eLLoD1vLr</t>
  </si>
  <si>
    <t>https://auto-file.org/member.php?action=profile&amp;uid=1283546</t>
  </si>
  <si>
    <t>https://www.scam-detector.com/validator/h13.name/</t>
  </si>
  <si>
    <t>https://forum.mbprinteddroids.com/member.php?action=profile&amp;uid=638224</t>
  </si>
  <si>
    <t>https://recentstatus.com/h13name</t>
  </si>
  <si>
    <t>https://bondhusova.com/98winaccom</t>
  </si>
  <si>
    <t>https://scam.vn/check-website/https://h13.name/</t>
  </si>
  <si>
    <t>https://tophatsec.com/forum/member.php?action=profile&amp;uid=16305</t>
  </si>
  <si>
    <t>https://doc.anagora.org/s/EgRfld_j7</t>
  </si>
  <si>
    <t>https://blog.ulipindia.com/profile/98winaccom/</t>
  </si>
  <si>
    <t>https://www.vaingloryfire.com/profile/h13name/bio?profilepage</t>
  </si>
  <si>
    <t>https://forums.riversidefriends.org/member.php?action=profile&amp;uid=23172</t>
  </si>
  <si>
    <t>https://wiki.armello.com/index.php/User:H13name</t>
  </si>
  <si>
    <t>https://fact-finder.xyz/pukiwiki/?98winaccom</t>
  </si>
  <si>
    <t>https://notes.stuve.fau.de/s/rybI6a6qbv</t>
  </si>
  <si>
    <t>https://www.heroes-of-racing.de/user/?action=user&amp;id=1082</t>
  </si>
  <si>
    <t>https://www.99freelas.com.br/user/h13name</t>
  </si>
  <si>
    <t>https://www.yourpawspetservices.co.uk/profile/98winaccom/profile</t>
  </si>
  <si>
    <t>https://megalodon.jp/?url=https://h13.name/</t>
  </si>
  <si>
    <t>https://www.40billion.com/profile/605872211</t>
  </si>
  <si>
    <t>https://openlibrary.org/people/h13name</t>
  </si>
  <si>
    <t>https://freeglobalclassifiedads.com/user/profile/556820</t>
  </si>
  <si>
    <t>https://www.bahnbus.at/4images/member.php?action=showprofile&amp;user_id=466</t>
  </si>
  <si>
    <t>https://www.d3jsp.org/profile.php?mode=viewprofile&amp;u=61760</t>
  </si>
  <si>
    <t>https://www.xiuwushidai.com/home.php?mod=space&amp;uid=2709655</t>
  </si>
  <si>
    <t>https://forum.l2c4.com/member.php?u=20739</t>
  </si>
  <si>
    <t>http://www.bilderberg.org/phpBB2/profile.php?mode=viewprofile&amp;u=19158</t>
  </si>
  <si>
    <t>https://pateritses.de/phpBB2/profile.php?mode=viewprofile&amp;u=793763</t>
  </si>
  <si>
    <t>https://www.free-socialbookmarking.com/story/98winaccom</t>
  </si>
  <si>
    <t>https://www.letsdobookmark.com/story/98win-12</t>
  </si>
  <si>
    <t>extra samrat</t>
  </si>
  <si>
    <t>https://www.chichi-pui.com/users/go88topcom/</t>
  </si>
  <si>
    <t>https://www.chichi-pui.com/users/user_DLVGMryxtB/</t>
  </si>
  <si>
    <t>https://topsitenet.com/profile/go88topcom/2025206/</t>
  </si>
  <si>
    <t>https://say.la/jw88name</t>
  </si>
  <si>
    <t>https://say.la/h13name</t>
  </si>
  <si>
    <t>https://www.wikidot.com/user:info/h13name</t>
  </si>
  <si>
    <t>https://goodandbadpeople.com/jw88name</t>
  </si>
  <si>
    <t>https://goodandbadpeople.com/h13name</t>
  </si>
  <si>
    <t>https://quomon.es/Profile/jw88name</t>
  </si>
  <si>
    <t>https://quomon.es/Profile/h13name/</t>
  </si>
  <si>
    <t>https://beteiligung.harburg.de/profile/jw88name/</t>
  </si>
  <si>
    <t>https://beteiligung.harburg.de/profile/h13name/</t>
  </si>
  <si>
    <t>https://www.harimajuku.com/profile/debonasala13276/profile</t>
  </si>
  <si>
    <t>https://www.harimajuku.com/profile/h13name/profile</t>
  </si>
  <si>
    <t>https://www.luzsantomauro.com/profile/debonasala65366/profile</t>
  </si>
  <si>
    <t>https://www.luzsantomauro.com/profile/h13name/profile</t>
  </si>
  <si>
    <t>https://participationcitoyenne.rillieuxlapape.fr/profiles/33win_26/activity</t>
  </si>
  <si>
    <t>https://www.zaiho-med.com/profile/debonasala88606/profile</t>
  </si>
  <si>
    <t>https://findpenguins.com/4ioyz6quyo0kq</t>
  </si>
  <si>
    <t>https://findpenguins.com/h13name</t>
  </si>
  <si>
    <t>https://hosted.weblate.org/user/33winv4com/</t>
  </si>
  <si>
    <t>https://socialsocial.social/user/33winv4com/</t>
  </si>
  <si>
    <t>https://socialsocial.social/user/h13name/</t>
  </si>
  <si>
    <t>https://www.yesflowers.ie/profile/33winv4com/profile</t>
  </si>
  <si>
    <t>https://www.yesflowers.ie/profile/h13name/profile</t>
  </si>
  <si>
    <t>http://iawbs.com/home.php?mod=space&amp;uid=969358</t>
  </si>
  <si>
    <t>http://iawbs.com/home.php?mod=space&amp;uid=983073</t>
  </si>
  <si>
    <t>https://participation.bordeaux.fr/profiles/h13name/activity</t>
  </si>
  <si>
    <t>https://support.mozilla.org/en-US/user/33winv4com/</t>
  </si>
  <si>
    <t>https://www.shabeenaam.com/profile/33winv4com/profile</t>
  </si>
  <si>
    <t>https://www.shabeenaam.com/profile/h13name/profile</t>
  </si>
  <si>
    <t>https://www.foriio.com/h13name</t>
  </si>
  <si>
    <t>https://www.sonorancareerlink.com/employers/4335019-nha-cai-h13</t>
  </si>
  <si>
    <t>http://xline.vc/index.php?33winv4com</t>
  </si>
  <si>
    <t>http://xline.vc/index.php?cmd=read&amp;page=h13name&amp;refer=h13name</t>
  </si>
  <si>
    <t>https://snabaynetworking.com/profile/31400/</t>
  </si>
  <si>
    <t>https://speakerdeck.com/33winv4com</t>
  </si>
  <si>
    <t>https://participation.touraine.fr/profiles/33winv4com/activity</t>
  </si>
  <si>
    <t>https://daily.dev/33winv4com</t>
  </si>
  <si>
    <t>https://www.are.na/nha-cai-33win-ioxomu6ctym/33win-6ab2nco7uli</t>
  </si>
  <si>
    <t>https://makerworld.com/en/@meritkinggircom</t>
  </si>
  <si>
    <t>https://makerworld.com/en/@h13name</t>
  </si>
  <si>
    <t>https://www.band.us/band/103296931/post</t>
  </si>
  <si>
    <t>https://band.us/band/104408020/post/1</t>
  </si>
  <si>
    <t>https://www.smartsmiledentalplace.com/forum/topic/16295/jw88</t>
  </si>
  <si>
    <t>https://www.smartsmiledentalplace.com/forum/topic/37307/nh%C3%A0-c%C3%A1i--h13</t>
  </si>
  <si>
    <t>https://workposting.com/jw88name</t>
  </si>
  <si>
    <t>https://workposting.com/h13name</t>
  </si>
  <si>
    <t>https://784445.8b.io/</t>
  </si>
  <si>
    <t>https://jw88name.blogsuperapp.com/42603051/jw88</t>
  </si>
  <si>
    <t>https://vherso.com/jw88name</t>
  </si>
  <si>
    <t>https://lustyweb.live/members/jw88name.154011/about</t>
  </si>
  <si>
    <t>https://aupeopleweb.com.au/au/home.php?mod=space&amp;uid=2915166</t>
  </si>
  <si>
    <t>https://aupeopleweb.com.au/au/home.php?mod=space&amp;uid=3087151</t>
  </si>
  <si>
    <t>https://social.japrime.id/1783126312516886_313919</t>
  </si>
  <si>
    <t>https://social.japrime.id/h13name</t>
  </si>
  <si>
    <t>https://www.ptwmonksupply.com/forum/topic/76896/jw88</t>
  </si>
  <si>
    <t>https://www.ptwmonksupply.com/forum/topic/125058/nh%C3%A0-c%C3%A1i--h13</t>
  </si>
  <si>
    <t>https://www.hamqth.com/jw88name</t>
  </si>
  <si>
    <t>https://jw88name.blogspot.com/2026/07/huu-giao-dien-than-thien-va-he-thong.html</t>
  </si>
  <si>
    <t>https://f319.com/members/k538k538com.1089737/</t>
  </si>
  <si>
    <t>https://comicvine.gamespot.com/profile/k538k538com/</t>
  </si>
  <si>
    <t>https://comicvine.gamespot.com/profile/h13name/</t>
  </si>
  <si>
    <t>https://code.antopie.org/k538k538com</t>
  </si>
  <si>
    <t>https://www.ltstesting.com/profile/fijjg879033309/profile</t>
  </si>
  <si>
    <t>https://www.ltstesting.com/profile/h13name/profile</t>
  </si>
  <si>
    <t>https://aetherlink.app/users/7447139772726018048</t>
  </si>
  <si>
    <t>https://quicknote.io/d9aafbf0-3250-11f1-9b49-ed6d93929c0f/</t>
  </si>
  <si>
    <t>https://dapp.orvium.io/profile/k538-bet-1093</t>
  </si>
  <si>
    <t>https://www.mixcloud.com/k538k538com/</t>
  </si>
  <si>
    <t>https://www.facekindle.com/k538k538com</t>
  </si>
  <si>
    <t>https://www.saltlakeladyrebels.com/profile/fijjg879056329/profile</t>
  </si>
  <si>
    <t>https://www.saltlakeladyrebels.com/profile/h13name/profile</t>
  </si>
  <si>
    <t>http://www.pueblosecreto.com/k538k538com</t>
  </si>
  <si>
    <t>https://raredirectory.com/author/k538k538com-47654/</t>
  </si>
  <si>
    <t>https://road-to-eden.com/index.php?k538k538com</t>
  </si>
  <si>
    <t>https://road-to-eden.com/index.php?h13name</t>
  </si>
  <si>
    <t>https://tamilculture.com/user/k538-bet1</t>
  </si>
  <si>
    <t>https://upuge.com/k538k538com</t>
  </si>
  <si>
    <t>https://domain.opendns.com/k538k538.com</t>
  </si>
  <si>
    <t>https://photohito.com/user/profile/229546/</t>
  </si>
  <si>
    <t>http://rias.ivanovo.ru/cgi-bin/mwf/user_info.pl?uid=81908</t>
  </si>
  <si>
    <t>https://toirscript.com/user/k538k538com</t>
  </si>
  <si>
    <t>https://gitlab.mpi-sws.org/k538k538com</t>
  </si>
  <si>
    <t>http://bit.ly/4c7EJ1s</t>
  </si>
  <si>
    <t>https://www.aleviforum.com/k538k538com</t>
  </si>
  <si>
    <t>https://onlyfans.com/u560922098</t>
  </si>
  <si>
    <t>https://tesera.ru/user/k538k538com</t>
  </si>
  <si>
    <t>https://tesera.ru/user/h13name</t>
  </si>
  <si>
    <t>https://webyourself.eu/k538k538com</t>
  </si>
  <si>
    <t>https://pixelfed.tommydavids.synology.me/p/k538k538com/946981053510893580</t>
  </si>
  <si>
    <t>https://lamsn.com/home.php?mod=space&amp;uid=1933589</t>
  </si>
  <si>
    <t>https://subscribe.ru/author/32275416</t>
  </si>
  <si>
    <t>https://subscribe.ru/author/32391843</t>
  </si>
  <si>
    <t>https://codap.concord.org/forums/users/k538bet/</t>
  </si>
  <si>
    <t>https://codap.concord.org/forums/users/karmenmoyer/</t>
  </si>
  <si>
    <t>https://sciter.com/forums/users/k538k538com/</t>
  </si>
  <si>
    <t>https://rumble.com/user/k538k538com/about</t>
  </si>
  <si>
    <t>https://rumble.com/user/h13name/about</t>
  </si>
  <si>
    <t>https://www.adsfare.com/k538k538com</t>
  </si>
  <si>
    <t>https://k538.pixieset.com/</t>
  </si>
  <si>
    <t>https://h13name.pixieset.com/</t>
  </si>
  <si>
    <t>https://www.zophar.net/forums/index.php?members/k538k538com.133176/#about</t>
  </si>
  <si>
    <t>https://forum.honorboundgame.com/user-507774.html</t>
  </si>
  <si>
    <t>https://www.e-auto.global/profile/fijjg879028709/profile</t>
  </si>
  <si>
    <t>https://fake-aka.com/user/k538k538com/profile</t>
  </si>
  <si>
    <t>https://jobs.asoprs.org/profiles/8116708-k538</t>
  </si>
  <si>
    <t>https://pimrec.pnu.edu.ua/members/k538k538com/profile/</t>
  </si>
  <si>
    <t>https://pimrec.pnu.edu.ua/members/h13name/profile/</t>
  </si>
  <si>
    <t>https://foorum.kannukas.com/user/k538k538com</t>
  </si>
  <si>
    <t>https://bidhub.com/profiles/show/20609</t>
  </si>
  <si>
    <t>https://www.coffeesix-store.com/board/board_topic/7560063/8097473.htm</t>
  </si>
  <si>
    <t>https://illustbuy.com/p/912359249</t>
  </si>
  <si>
    <t>https://www.claimingthecorner.net/profile/fijjg879088950/profile</t>
  </si>
  <si>
    <t>http://claimingthecorner.net/profile/h13name/profile</t>
  </si>
  <si>
    <t>https://cloutapps.com/k538k538com</t>
  </si>
  <si>
    <t>https://cloutapps.com/h13name</t>
  </si>
  <si>
    <t>https://www.notetool.org/note/c539f28e-c4a0-4d77-ad85-7b58e936298f/33win</t>
  </si>
  <si>
    <t>https://www.notetool.org/note/7a393911-16e6-42c3-9cc3-338835f8d5cc/nh%C3%A0-c%C3%A1i-h13</t>
  </si>
  <si>
    <t>https://forum.prusa3d.com/forum/profile/33winv4com</t>
  </si>
  <si>
    <t>https://capitalethiopia.com/author/33winv4com/</t>
  </si>
  <si>
    <t>https://capitalethiopia.com/author/h13name/</t>
  </si>
  <si>
    <t>https://sahityapedia.com/user/33winv4com/</t>
  </si>
  <si>
    <t>https://sistacafe.com/user/619449</t>
  </si>
  <si>
    <t>https://sistacafe.com/user/624415</t>
  </si>
  <si>
    <t>https://fr.blurb.ca/user/33winv4com?profile_preview=true</t>
  </si>
  <si>
    <t>https://fr.blurb.ca/user/h13name?profile_preview=true</t>
  </si>
  <si>
    <t>https://opencollective.com/33win-494541df</t>
  </si>
  <si>
    <t>https://opencollective.com/nha-cai-h13-4714b824</t>
  </si>
  <si>
    <t>https://www.fetishshrine.com/members/379764/</t>
  </si>
  <si>
    <t>https://au.blurb.com/user/33winv4com?profile_preview=true</t>
  </si>
  <si>
    <t>https://au.blurb.com/user/h13name?profile_preview=true</t>
  </si>
  <si>
    <t>http://simp.ly/p/FDz6Sm</t>
  </si>
  <si>
    <t>http://simp.ly/p/Gy2vz4</t>
  </si>
  <si>
    <t>https://forums.littletinyfrogs.com/User/7678671</t>
  </si>
  <si>
    <t>https://www.bangyaimaterial.com/forum/topic/184592/33win</t>
  </si>
  <si>
    <t>https://www.bangyaimaterial.com/forum/topic/226085/nh%C3%A0-c%C3%A1i--h13</t>
  </si>
  <si>
    <t>https://www.questmetaldetectors.com/members-area/debonasala28610/profile</t>
  </si>
  <si>
    <t>https://prbookmarkingwebsites.com/story29297264/33win</t>
  </si>
  <si>
    <t>https://prbookmarkingwebsites.com/story30068578/nh%C3%A0-c%C3%A1i-h13</t>
  </si>
  <si>
    <t>https://www.ekademia.pl/@nhci33win81</t>
  </si>
  <si>
    <t>https://www.beatstars.com/33winv4com</t>
  </si>
  <si>
    <t>https://ctxt.io/2/AAD4_yVZEQ</t>
  </si>
  <si>
    <t>https://biiut.com/33winv4com</t>
  </si>
  <si>
    <t>https://jobs.caregiver.ca/employers/4239441-33win</t>
  </si>
  <si>
    <t>https://jobs.caregiver.ca/employers/4334973-nha-cai-h13</t>
  </si>
  <si>
    <t>https://pixelfed.ru/p/33winv4com/980448743838373393</t>
  </si>
  <si>
    <t>https://pc.poradna.net/users/1242193960-33winv4com</t>
  </si>
  <si>
    <t>https://www.yumpu.com/user/33winv4com</t>
  </si>
  <si>
    <t>https://www.yumpu.com/user/h13name</t>
  </si>
  <si>
    <t>https://log.concept2.com/profile/2997320</t>
  </si>
  <si>
    <t>https://log.concept2.com/profile/3055363</t>
  </si>
  <si>
    <t>https://house.karuizawa.co.jp/forums/users/guest_nhacai33win/</t>
  </si>
  <si>
    <t>https://www.ontime.co.th/forum/topic/868906/33win</t>
  </si>
  <si>
    <t>https://www.ontime.co.th/forum/topic/944511/nh%C3%A0-c%C3%A1i--h13</t>
  </si>
  <si>
    <t>https://id.devby.io/users/33winv4com</t>
  </si>
  <si>
    <t>https://www.kickstarter.com/profile/98winnncom/about</t>
  </si>
  <si>
    <t>https://www.kickstarter.com/profile/h13name/about</t>
  </si>
  <si>
    <t>https://manifold.markets/98winnncom</t>
  </si>
  <si>
    <t>https://buyandsellhair.com/author/winnncom98/</t>
  </si>
  <si>
    <t>https://buyandsellhair.com/author/h13name/</t>
  </si>
  <si>
    <t>https://fairygodboss.com/users/profile/r3Tp66ll3u/Ywjv</t>
  </si>
  <si>
    <t>https://fairygodboss.com/users/profile/CbKNRdPi2X/Karmen-Moyer</t>
  </si>
  <si>
    <t>https://community.silabs.com/s/profile/005Vm00000KtGWr</t>
  </si>
  <si>
    <t>https://goo.by/aGHbln</t>
  </si>
  <si>
    <t>https://goo.by/JxvrsW</t>
  </si>
  <si>
    <t>https://app.simplenote.com/p/Gy2vz4</t>
  </si>
  <si>
    <t>https://dandelion-health.mn.co/members/41341093</t>
  </si>
  <si>
    <t>https://dandelion-health.mn.co/members/41563141</t>
  </si>
  <si>
    <t>http://www.wmhelp.cz/html/modules.php?name=Forums&amp;file=profile&amp;mode=viewprofile&amp;u=603591</t>
  </si>
  <si>
    <t>https://www.australianwinner.com/AuWinner/profile.php?mode=viewprofile&amp;u=1268178</t>
  </si>
  <si>
    <t>https://firstrainingsalud.edu.pe/profile/98winnncom/</t>
  </si>
  <si>
    <t>https://firstrainingsalud.edu.pe/profile/h13name/</t>
  </si>
  <si>
    <t>https://health-evolution.mn.co/members/41341107</t>
  </si>
  <si>
    <t>https://health-evolution.mn.co/members/41563272</t>
  </si>
  <si>
    <t>https://faceout.mn.co/members/41341112</t>
  </si>
  <si>
    <t>https://faceout.mn.co/members/41563279</t>
  </si>
  <si>
    <t>https://artvee.com/members/ywjv/profile/</t>
  </si>
  <si>
    <t>https://artvee.com/members/h13name/profile/</t>
  </si>
  <si>
    <t>https://justnock.com/98winnncom1</t>
  </si>
  <si>
    <t>https://justnock.com/h13name</t>
  </si>
  <si>
    <t>https://www.tripadvisor.co.id/Profile/98winnncom1</t>
  </si>
  <si>
    <t>https://www.tripadvisor.co.id/Profile/h13name</t>
  </si>
  <si>
    <t>https://ajewel.co.uk/members/98winnncom/</t>
  </si>
  <si>
    <t>https://ajewel.co.uk/members/h13name/</t>
  </si>
  <si>
    <t>https://www.eyalsflowers.com/profile/98winnncom/profile</t>
  </si>
  <si>
    <t>https://www.eyalsflowers.com/profile/h13name/profile</t>
  </si>
  <si>
    <t>https://www.menomoniechiro.com/profile/98winnncom/profile</t>
  </si>
  <si>
    <t>https://www.menomoniechiro.com/profile/h13name/profile</t>
  </si>
  <si>
    <t>https://login.ezproxy.lib.lehigh.edu/login?url=https://98winnn.com/</t>
  </si>
  <si>
    <t>https://login.ezproxy.lib.lehigh.edu/login?url=https://h13.name/</t>
  </si>
  <si>
    <t>https://www.centrotecnologico.edu.mx/profile/w88stepcom/profile</t>
  </si>
  <si>
    <t>https://www.centrotecnologico.edu.mx/profile/karmenmoyerhl0f410692/profile</t>
  </si>
  <si>
    <t>https://line-monsterfarm.wiki/?ok8386day</t>
  </si>
  <si>
    <t>https://line-monsterfarm.wiki/?h13name</t>
  </si>
  <si>
    <t>https://paste.toolforge.org/view/08c06dea</t>
  </si>
  <si>
    <t>https://paste.toolforge.org/view/284dc50c</t>
  </si>
  <si>
    <t>https://turcia-tours.ru/forum/profile/ok8386day/</t>
  </si>
  <si>
    <t>https://turcia-tours.ru/forum/profile/h13name/</t>
  </si>
  <si>
    <t>https://dinosquadsuriku.com/?ok8386day</t>
  </si>
  <si>
    <t>https://dinosquadsuriku.com/?h13name</t>
  </si>
  <si>
    <t>https://www.davidrio.com/profile/debonasala20746/profile</t>
  </si>
  <si>
    <t>https://www.davidrio.com/profile/karmenmoyerhl0f430616/profile</t>
  </si>
  <si>
    <t>https://slackcommunity.com/u/mpcz5x/#/about</t>
  </si>
  <si>
    <t>https://slackcommunity.com/u/mvcrzr/#/about</t>
  </si>
  <si>
    <t>https://www.autopartesvw.com/members-area/debonasala68474/profile</t>
  </si>
  <si>
    <t>https://www.autopartesvw.com/members-area/karmenmoyerhl0f475515/profile</t>
  </si>
  <si>
    <t>https://www.wpcgallup.org/profile/debonasala31749/profile</t>
  </si>
  <si>
    <t>https://www.wpcgallup.org/profile/karmenmoyerhl0f473208/profile</t>
  </si>
  <si>
    <t>https://sound-social.com/story11963727/ok8386</t>
  </si>
  <si>
    <t>https://sound-social.com/story12365242/nh%C3%A0-c%C3%A1i-h13</t>
  </si>
  <si>
    <t>https://www.awwwards.com/ok8386day/</t>
  </si>
  <si>
    <t>https://www.awwwards.com/h13name/</t>
  </si>
  <si>
    <t>https://www.clarinetu.com/profile/debramayd24franklin8619061/profile</t>
  </si>
  <si>
    <t>https://www.clarinetu.com/profile/karmenmoyerhl0f470917/profile</t>
  </si>
  <si>
    <t>https://camp-fire.jp/profile/ok8386day</t>
  </si>
  <si>
    <t>https://camp-fire.jp/profile/h13name</t>
  </si>
  <si>
    <t>https://ivpaste.com/v/P0itLg7TFe</t>
  </si>
  <si>
    <t>https://ivpaste.com/v/Wly2vK5zEd</t>
  </si>
  <si>
    <t>https://newspicks.com/user/12567438/</t>
  </si>
  <si>
    <t>https://newspicks.com/user/12786524/</t>
  </si>
  <si>
    <t>https://mforum.cari.com.my/home.php?mod=space&amp;uid=3409462&amp;do=profile</t>
  </si>
  <si>
    <t>https://mforum.cari.com.my/home.php?mod=space&amp;uid=3428462&amp;do=profile</t>
  </si>
  <si>
    <t>https://infiniteabundance.mn.co/members/40181413</t>
  </si>
  <si>
    <t>https://infiniteabundance.mn.co/members/41561732</t>
  </si>
  <si>
    <t>https://thefeedfeed.com/chayote5327</t>
  </si>
  <si>
    <t>https://thefeedfeed.com/papaya5256</t>
  </si>
  <si>
    <t>https://bsky.app/profile/ok8386day.bsky.social</t>
  </si>
  <si>
    <t>https://bsky.app/profile/h13name.bsky.social</t>
  </si>
  <si>
    <t>https://orcid.org/0009-0004-9958-7581</t>
  </si>
  <si>
    <t>http://orcid.org/my-orcid?orcid=0009-0003-0929-1465</t>
  </si>
  <si>
    <t>https://www.joomla51.com/forum/profile/106334-ok8386day</t>
  </si>
  <si>
    <t>https://www.joomla51.com/forum/profile/112406-h13name</t>
  </si>
  <si>
    <t>https://lite.link/qq88fanvn</t>
  </si>
  <si>
    <t>https://lite.link/h13name</t>
  </si>
  <si>
    <t>https://monviet88.com/profile/qq88fanvn1/</t>
  </si>
  <si>
    <t>https://monviet88.com/profile/h13name/</t>
  </si>
  <si>
    <t>https://ic-info.ru/forum/user/226321/</t>
  </si>
  <si>
    <t>https://ic-info.ru/forum/user/231144/</t>
  </si>
  <si>
    <t>https://imgur.com/user/qq88fanvn1/about</t>
  </si>
  <si>
    <t>https://imgur.com/user/h13name/about</t>
  </si>
  <si>
    <t>https://eddieciamolo.wixsite.com/thetruth/profile/33winv4com/profile</t>
  </si>
  <si>
    <t>https://eddieciamolo.wixsite.com/thetruth/profile/karmenmoyerhl0f459318/profile</t>
  </si>
  <si>
    <t>https://www.dek-o-block.com/profile/33winv4com/profile</t>
  </si>
  <si>
    <t>https://www.dek-o-block.com/profile/karmenmoyerhl0f423354/profile</t>
  </si>
  <si>
    <t>https://www.gishinkai.com/profile/33winv4com/profile</t>
  </si>
  <si>
    <t>https://www.gishinkai.com/profile/karmenmoyerhl0f452965/profile</t>
  </si>
  <si>
    <t>https://www.healthleadershipbraintrust.com/profile/33winv4com/profile</t>
  </si>
  <si>
    <t>https://www.healthleadershipbraintrust.com/profile/karmenmoyerhl0f415418/profile</t>
  </si>
  <si>
    <t>https://www.slideshare.net/debonasala?tab=about</t>
  </si>
  <si>
    <t>https://www.slideshare.net/karmenmoyerhl0f4?tab=about</t>
  </si>
  <si>
    <t>https://www.siteprice.org/newsite.aspx?url=33winv4.com</t>
  </si>
  <si>
    <t>https://www.siteprice.org/newsite.aspx?url=h13.name</t>
  </si>
  <si>
    <t>https://www.lytekids.com/members-area/debonasala39337/profile</t>
  </si>
  <si>
    <t>https://www.lytekids.com/members-area/karmenmoyerhl0f447374/profile</t>
  </si>
  <si>
    <t>https://www.braidbabes.com/profile/debonasala82841/profile</t>
  </si>
  <si>
    <t>https://www.braidbabes.com/profile/karmenmoyerhl0f482675/profile</t>
  </si>
  <si>
    <t>https://www.lushstories.com/profile/33winv4com</t>
  </si>
  <si>
    <t>https://www.lushstories.com/profile/h13name</t>
  </si>
  <si>
    <t>https://www.zazzle.nl/mbr/238553164013258762</t>
  </si>
  <si>
    <t>https://www.zazzle.nl/mbr/238494294234039433</t>
  </si>
  <si>
    <t>https://jasa-seo.mn.co/members/40498461</t>
  </si>
  <si>
    <t>https://jasa-seo.mn.co/members/41562272</t>
  </si>
  <si>
    <t>http://pcsq28.com/home.php?mod=space&amp;uid=2297794</t>
  </si>
  <si>
    <t>http://pcsq28.com/home.php?mod=space&amp;uid=2558766</t>
  </si>
  <si>
    <t>https://freesaloneducation.mn.co/members/41341087</t>
  </si>
  <si>
    <t>https://freesaloneducation.mn.co/members/41562280</t>
  </si>
  <si>
    <t>https://uplink-academy.com/profile/98winnncom1/</t>
  </si>
  <si>
    <t>https://uplink-academy.com/profile/h13name/</t>
  </si>
  <si>
    <t>https://pandavbusiness.com/profile/98winnncomvn/</t>
  </si>
  <si>
    <t>https://pandavbusiness.com/profile/h13name/</t>
  </si>
  <si>
    <t>https://zipscampus.lk/profile/98winnncomvn/</t>
  </si>
  <si>
    <t>https://zipscampus.lk/profile/h13name/</t>
  </si>
  <si>
    <t>https://dhronacharyaacademy.com/profile/98winnncomvn/</t>
  </si>
  <si>
    <t>https://dhronacharyaacademy.com/profile/h13name/</t>
  </si>
  <si>
    <t>https://playground.edusoft.co.in/profile/98winnncomvn/</t>
  </si>
  <si>
    <t>https://playground.edusoft.co.in/profile/h13name/</t>
  </si>
  <si>
    <t>https://www.one2bay.de/forum/member.php?action=profile&amp;uid=78105</t>
  </si>
  <si>
    <t>http://x.411.s1.nabble.com/98WIN-td7588.html</t>
  </si>
  <si>
    <t>http://x.411.s1.nabble.com/Nha-cai-H13-td8844.html</t>
  </si>
  <si>
    <t>https://aoiacademy.com/profile/98winnncomvn/</t>
  </si>
  <si>
    <t>https://aoiacademy.com/profile/h13name/</t>
  </si>
  <si>
    <t>https://jobskilly.com/profile/98winnncomvn/</t>
  </si>
  <si>
    <t>https://jobskilly.com/profile/h13name/</t>
  </si>
  <si>
    <t>https://atatcsurat.com/profile/98winnncomvn/</t>
  </si>
  <si>
    <t>https://atatcsurat.com/profile/h13name/</t>
  </si>
  <si>
    <t>https://theelaacademy.com/profile/98winnncomvn/</t>
  </si>
  <si>
    <t>https://theelaacademy.com/profile/h13name/</t>
  </si>
  <si>
    <t>https://climbkalymnos.com/forums/users/98winnncom1/</t>
  </si>
  <si>
    <t>https://climbkalymnos.com/forums/users/h13name/</t>
  </si>
  <si>
    <t>https://www.lasallesancristobal.edu.mx/profile/98winnncom/profile</t>
  </si>
  <si>
    <t>https://www.lasallesancristobal.edu.mx/profile/h13name/profile</t>
  </si>
  <si>
    <t>https://www.rimagemarket.com/profile/98winnncom/profile</t>
  </si>
  <si>
    <t>https://www.rimagemarket.com/profile/h13name/profile</t>
  </si>
  <si>
    <t>https://www.anthonys.restaurant/profile/98winnncom/profile</t>
  </si>
  <si>
    <t>https://www.anthonys.restaurant/profile/h13name/profile</t>
  </si>
  <si>
    <t>https://www.branchriverair.com/profile/98winnncom/profile</t>
  </si>
  <si>
    <t>https://www.branchriverair.com/profile/h13name/profile</t>
  </si>
  <si>
    <t>https://alfounder.com/forums/users/98winnncom/</t>
  </si>
  <si>
    <t>https://alfounder.com/forums/users/h13name/</t>
  </si>
  <si>
    <t>https://brosfarmacademy.com/profile/98winnncom1/</t>
  </si>
  <si>
    <t>https://brosfarmacademy.com/profile/h13name/</t>
  </si>
  <si>
    <t>https://qimmatqdrat.com/profile/98winnncom1/</t>
  </si>
  <si>
    <t>https://qimmatqdrat.com/profile/h13name/</t>
  </si>
  <si>
    <t>https://digitaldo.in/profile/98winnncomvn/</t>
  </si>
  <si>
    <t>https://digitaldo.in/profile/h13name/</t>
  </si>
  <si>
    <t>https://circleten.org/a/423410?postTypeId=whatsNew</t>
  </si>
  <si>
    <t>https://www.ybookmarking.com/story/h13name</t>
  </si>
  <si>
    <t>https://fnote.net/notes/ys7v3R</t>
  </si>
  <si>
    <t>https://theexplorers.com/user?id=87e35717-73d5-4bcb-8ef2-9bcce00aaa87</t>
  </si>
  <si>
    <t>https://files.fm/h13name/info</t>
  </si>
  <si>
    <t>https://ncnews.co/profile/h13name</t>
  </si>
  <si>
    <t>https://janitorai.com/profiles/e2bb2ffb-3340-4cf7-8974-09fed12e6d51_profile-of-meritkinggircom</t>
  </si>
  <si>
    <t>https://es.files.fm/h13name/info</t>
  </si>
  <si>
    <t>https://smallseo.tools/website-checker/meritkinggir.com//</t>
  </si>
  <si>
    <t>https://pste.link/5ojkv8kz</t>
  </si>
  <si>
    <t>https://www.haikudeck.com/presentations/FucuVPV8Kq</t>
  </si>
  <si>
    <t>https://californiafilm.ning.com/profile/NhacaiH13470</t>
  </si>
  <si>
    <t>https://swdteam.com/profile/h13name</t>
  </si>
  <si>
    <t>https://official.link/h13name</t>
  </si>
  <si>
    <t>https://aiforkids.in/qa/user/h13name</t>
  </si>
  <si>
    <t>https://app.wedonthavetime.org/profile/h13name</t>
  </si>
  <si>
    <t>https://gitee.com/KarmenMoyerhl0f</t>
  </si>
  <si>
    <t>https://failiem.lv/h13name/info</t>
  </si>
  <si>
    <t>https://gitlab.hk/h13name</t>
  </si>
  <si>
    <t>https://www.starbookmarking.com/story/h13name</t>
  </si>
  <si>
    <t>https://www.ubookmarking.com/story/h13name</t>
  </si>
  <si>
    <t>https://suamusica.com.br/h13name</t>
  </si>
  <si>
    <t>https://hedgedoc.eclair.ec-lyon.fr.rexo.top/load.php?note=0bd244c3</t>
  </si>
  <si>
    <t>https://ru.islcollective.com/portfolio/12954636</t>
  </si>
  <si>
    <t>https://hedge.f.rexo.top/load.php?note=2624bbdf</t>
  </si>
  <si>
    <t>https://es.islcollective.com/portafolio/12954636</t>
  </si>
  <si>
    <t>https://www.zazzle.fr/mbr/238494294234039433</t>
  </si>
  <si>
    <t>https://foss.heptapod.net/meritkinggircom</t>
  </si>
  <si>
    <t>https://www.dailymotion.com/user/h13name</t>
  </si>
  <si>
    <t>https://www.deviantart.com/meritkinggircom</t>
  </si>
  <si>
    <t>https://www.remotehub.com/nhacai.h13.2</t>
  </si>
  <si>
    <t>https://forum.uookle.com/home.php?mod=space&amp;uid=1630268</t>
  </si>
  <si>
    <t>https://gockhuat.net/member.php?u=443248</t>
  </si>
  <si>
    <t>https://nilechronicles.com/profile/meritkinggircom</t>
  </si>
  <si>
    <t>https://reach.link/h13name</t>
  </si>
  <si>
    <t>https://www.tunwalai.com/Profile/17098473</t>
  </si>
  <si>
    <t>https://seothongminh.wixsite.com/website/profile/h13name/profile</t>
  </si>
  <si>
    <t>https://hilfe.orrs.de/user/meritkinggircom</t>
  </si>
  <si>
    <t>https://www.arriba420.com/profile/h13name/profile</t>
  </si>
  <si>
    <t>https://mysound.ge/profile/meritkinggircom</t>
  </si>
  <si>
    <t>https://umczdt.ru/forum/?PAGE_NAME=profile_view&amp;UID=164559</t>
  </si>
  <si>
    <t>https://directorylinks2u.com/listings13629496/33win</t>
  </si>
  <si>
    <t>https://www.watershedwellness.net/profile/h13name/profile</t>
  </si>
  <si>
    <t>https://mitwirken.stadt-zuerich.ch/profiles/h13name/activity?locale=en</t>
  </si>
  <si>
    <t>https://www.ybookmarking.com/story/sc88-35</t>
  </si>
  <si>
    <t>https://independent.academia.edu/Nh%C3%A0c%C3%A1iH132</t>
  </si>
  <si>
    <t>https://fnote.net/notes/N8kXgq</t>
  </si>
  <si>
    <t>https://linkdirectorynet.com/listings13698199/nh%C3%A0-c%C3%A1i-h13</t>
  </si>
  <si>
    <t>https://hedgedoc.l.rexo.top/load.php?note=7b5d6e06</t>
  </si>
  <si>
    <t>https://files.fm/meritkinggircom/info</t>
  </si>
  <si>
    <t>https://www.komoot.com/user/6170335516128</t>
  </si>
  <si>
    <t>https://ncnews.co/profile/meritkinggircom</t>
  </si>
  <si>
    <t>https://socialcompare.com/en/member/h13name-8pk7daf2</t>
  </si>
  <si>
    <t>https://penzu.com/public/63c748b504034a9d</t>
  </si>
  <si>
    <t>https://es.files.fm/meritkinggircom/info</t>
  </si>
  <si>
    <t>https://app.nft.nyc/profile/h13name</t>
  </si>
  <si>
    <t>https://participa.gijon.es/profiles/h13name/activity</t>
  </si>
  <si>
    <t>https://www.notariosyregistradores.com/web/forums/usuario/meritkinggircom/</t>
  </si>
  <si>
    <t>https://dec.2chan.net/bin/jump.php?https://h13.name/</t>
  </si>
  <si>
    <t>https://ru.myanimeshelf.com/profile/meritkinggircom</t>
  </si>
  <si>
    <t>https://www.gaiaonline.com/profiles/h13name/51708339/</t>
  </si>
  <si>
    <t>https://pste.link/f9cthxz4</t>
  </si>
  <si>
    <t>https://www.fitlynk.com/h13name</t>
  </si>
  <si>
    <t>https://californiafilm.ning.com/profile/SC88821</t>
  </si>
  <si>
    <t>https://www.goldposter.com/members/h13name/profile/</t>
  </si>
  <si>
    <t>https://swdteam.com/profile/meritkinggircom</t>
  </si>
  <si>
    <t>https://data.danetsoft.com/h13.name/</t>
  </si>
  <si>
    <t>https://official.link/meritkinggircom</t>
  </si>
  <si>
    <t>https://www.africangenesis-101.org/profile/h13name/profile</t>
  </si>
  <si>
    <t>https://aiforkids.in/qa/user/meritkinggircom/wall</t>
  </si>
  <si>
    <t>http://dalle-elementari-all-universita-del-running.381.s1.nabble.com/Nha-cai-H13-td12266.html</t>
  </si>
  <si>
    <t>https://app.wedonthavetime.org/profile/meritkinggircom</t>
  </si>
  <si>
    <t>http://newdigital-world.com/members/h13name.html</t>
  </si>
  <si>
    <t>https://gitee.com/Ginamayd24Kelly</t>
  </si>
  <si>
    <t>https://rekonise.com/user/h13name</t>
  </si>
  <si>
    <t>https://it-rating.com/profile/meritkinggircom</t>
  </si>
  <si>
    <t>https://www.givey.com/h13name</t>
  </si>
  <si>
    <t>https://link4u.cc/@meritkinggircom</t>
  </si>
  <si>
    <t>http://imagej.273.s1.nabble.com/Nha-cai-H13-td5091803.html</t>
  </si>
  <si>
    <t>https://failiem.lv/meritkinggircom/info</t>
  </si>
  <si>
    <t>https://academia.sanpablo.edu.ec/profile/h13name/</t>
  </si>
  <si>
    <t>https://gitlab.hk/meritkinggircom</t>
  </si>
  <si>
    <t>https://iescampus.edu.lk/profile/h13name/</t>
  </si>
  <si>
    <t>https://pibelearning.gov.bd/profile/h13name/</t>
  </si>
  <si>
    <t>https://medibulletin.com/author/h13name/</t>
  </si>
  <si>
    <t>https://circleten.org/a/436900?postTypeId=whatsNew</t>
  </si>
  <si>
    <t>https://theexplorers.com/user?id=4e9ef479-c675-4f6c-92fa-490d4cfc3169</t>
  </si>
  <si>
    <t>https://www.suamusica.com.br/sc885</t>
  </si>
  <si>
    <t>https://janitorai.com/profiles/66009d59-7e79-4550-87a0-806d7131eef1_profile-of-h-13-nam</t>
  </si>
  <si>
    <t>https://smallseo.tools/website-checker/h13.name</t>
  </si>
  <si>
    <t>https://www.haikudeck.com/presentations/DHZCQnlfGp</t>
  </si>
  <si>
    <t>https://joy.bio/h13name</t>
  </si>
  <si>
    <t>https://app.brancher.ai/user/VPJ5BO36ZYlU</t>
  </si>
  <si>
    <t>https://dawlish.com/user/details/e8891c1c-62b3-4655-a7c2-bbc8e07451ce</t>
  </si>
  <si>
    <t>https://otobanana.com/general/user/74e744a7-990e-49d4-a2a9-08620dbb0cb1</t>
  </si>
  <si>
    <t>https://galleria.emotionflow.com/209828/profile.html</t>
  </si>
  <si>
    <t>https://www.jointcorners.com/h13name</t>
  </si>
  <si>
    <t>https://www.doorkeeper.jp/users/h13name?locale=en</t>
  </si>
  <si>
    <t>https://pastelink.net/zjw8wffg</t>
  </si>
  <si>
    <t>https://ru.islcollective.com/portfolio/13015998</t>
  </si>
  <si>
    <t>https://es.islcollective.com/portafolio/13015998</t>
  </si>
  <si>
    <t>https://foss.heptapod.net/h13name</t>
  </si>
  <si>
    <t>https://www.deviantart.com/h13name</t>
  </si>
  <si>
    <t>https://forum.uookle.com/home.php?mod=space&amp;uid=1780913</t>
  </si>
  <si>
    <t>https://nilechronicles.com/profile/h13name</t>
  </si>
  <si>
    <t>https://hilfe.orrs.de/user/h13name</t>
  </si>
  <si>
    <t>https://mysound.ge/profile/h13name</t>
  </si>
  <si>
    <t>https://directorylinks2u.com/listings13689458/nh%C3%A0-c%C3%A1i-h13</t>
  </si>
  <si>
    <t>https://doc.anagora.org/s/XtpqqQF04</t>
  </si>
  <si>
    <t>https://www.xiuwushidai.com/home.php?mod=space&amp;uid=2881532</t>
  </si>
  <si>
    <t>https://www.yourpawspetservices.co.uk/profile/h13name/profile</t>
  </si>
  <si>
    <t>https://note.witchayut.com/s/XRTbXIFKS</t>
  </si>
  <si>
    <t>https://forum.gettinglost.ca/user/h13name</t>
  </si>
  <si>
    <t>https://challonge.com/users/h13name</t>
  </si>
  <si>
    <t>https://codi.x2com.nl/uwkXoXDuQW6KMf46EzAVIg</t>
  </si>
  <si>
    <t>http://www.fromeyes.cn/bbs/home.php?mod=space&amp;uid=66227</t>
  </si>
  <si>
    <t>https://photozou.jp/user/top/3476438</t>
  </si>
  <si>
    <t>https://www.papercall.io/speakers/h13name</t>
  </si>
  <si>
    <t>https://community.perchcms.com/user/35634-h13name/#about</t>
  </si>
  <si>
    <t>https://www.telerik.com/forums/profile/39fb2b74-b3ec-48ef-9f7b-1d1ecd28517e</t>
  </si>
  <si>
    <t>https://h13name.blogkoo.com/h13name-62768603</t>
  </si>
  <si>
    <t>https://www.spoofee.com/forums/members/h13name.115070/about</t>
  </si>
  <si>
    <t>https://nhcih135.website3.me/</t>
  </si>
  <si>
    <t>https://www.ourhome4.net/member.php?action=profile&amp;uid=12432</t>
  </si>
  <si>
    <t>https://forums.sinsofasolarempire.com/User/7678671</t>
  </si>
  <si>
    <t>https://www.pastebin.pt/?e959681a78800c78#DDohhbrX84fhyt98M3Y0G4d/Has2fgJhzGkIO0MdHtE=</t>
  </si>
  <si>
    <t>https://stackshare.io/debramayd24franklin86/ok8386</t>
  </si>
  <si>
    <t>https://scholar.google.com/citations?hl=en&amp;user=uw7_0b8AAAAJ</t>
  </si>
  <si>
    <t>https://supplyautonomy.com/1beb53358fe1f8dd3bcf505e5257fd8454bbb3c2.vn</t>
  </si>
  <si>
    <t>https://artconomy.com/profile/qq88fanvn/about/</t>
  </si>
  <si>
    <t>https://www.tkaraoke.com/forums/profile/qq88fanvn1/</t>
  </si>
  <si>
    <t>http://byltz.com/home.php?mod=space&amp;uid=483794</t>
  </si>
  <si>
    <t>Ontor</t>
  </si>
  <si>
    <t>Mr</t>
  </si>
  <si>
    <t>https://skilledfuzala.com/profile/98winnncomvn/</t>
  </si>
  <si>
    <t>https://friendtalk.mn.co/members/41340217</t>
  </si>
  <si>
    <t>https://aviasm.com/profile/98winnncomvn/</t>
  </si>
  <si>
    <t>about.me</t>
  </si>
  <si>
    <t>facebook.com</t>
  </si>
  <si>
    <t>chillspot1.com</t>
  </si>
  <si>
    <t>twitter.com</t>
  </si>
  <si>
    <t>meritkinggircom.blogspot.com</t>
  </si>
  <si>
    <t>youtube.com</t>
  </si>
  <si>
    <t>theafricavoice.com</t>
  </si>
  <si>
    <t>pinterest.com</t>
  </si>
  <si>
    <t>lightroom.adobe.com</t>
  </si>
  <si>
    <t>vimeo.com</t>
  </si>
  <si>
    <t>fullhires.com</t>
  </si>
  <si>
    <t>gravatar.com</t>
  </si>
  <si>
    <t>meritkinggircom.notepin.co</t>
  </si>
  <si>
    <t>reddit.com</t>
  </si>
  <si>
    <t>threadless.com</t>
  </si>
  <si>
    <t>tumblr.com</t>
  </si>
  <si>
    <t>gratisafhalen.be</t>
  </si>
  <si>
    <t>twitch.tv</t>
  </si>
  <si>
    <t>expatguidekorea.com</t>
  </si>
  <si>
    <t>github.com</t>
  </si>
  <si>
    <t>heavyironjobs.com</t>
  </si>
  <si>
    <t>sites.google.com</t>
  </si>
  <si>
    <t>hanson.net</t>
  </si>
  <si>
    <t>issuu.com</t>
  </si>
  <si>
    <t>forum.aceinna.com</t>
  </si>
  <si>
    <t>pixabay.com</t>
  </si>
  <si>
    <t>jobs.windomnews.com</t>
  </si>
  <si>
    <t>hello88coffe.blogspot.com</t>
  </si>
  <si>
    <t>wvhired.com</t>
  </si>
  <si>
    <t>500px.com</t>
  </si>
  <si>
    <t>magic.ly</t>
  </si>
  <si>
    <t>blogger.com</t>
  </si>
  <si>
    <t>anunt-imob.ro</t>
  </si>
  <si>
    <t>chordie.com</t>
  </si>
  <si>
    <t>meritkinggircom.keepo.bio</t>
  </si>
  <si>
    <t>hello88coffee11.webflow.io</t>
  </si>
  <si>
    <t>nintendo-master.com</t>
  </si>
  <si>
    <t>pastebin.com</t>
  </si>
  <si>
    <t>claimajob.com</t>
  </si>
  <si>
    <t>qna.habr.com</t>
  </si>
  <si>
    <t>eternagame.org</t>
  </si>
  <si>
    <t>hello88coffee11.bandcamp.com</t>
  </si>
  <si>
    <t>gamesfree.ca</t>
  </si>
  <si>
    <t>instapaper.com</t>
  </si>
  <si>
    <t>fanfiction.net</t>
  </si>
  <si>
    <t>old.bitchute.com</t>
  </si>
  <si>
    <t>baskadia.com</t>
  </si>
  <si>
    <t>b.hatena.ne.jp</t>
  </si>
  <si>
    <t>mymeetbook.com</t>
  </si>
  <si>
    <t>awan.pro</t>
  </si>
  <si>
    <t>kjtr.grrr.jp</t>
  </si>
  <si>
    <t>homepage.ninja</t>
  </si>
  <si>
    <t>jobs.landscapeindustrycareers.org</t>
  </si>
  <si>
    <t>speedrun.com</t>
  </si>
  <si>
    <t>nhattao.com</t>
  </si>
  <si>
    <t>undrtone.com</t>
  </si>
  <si>
    <t>jobs.suncommunitynews.com</t>
  </si>
  <si>
    <t>gitlab.vuhdo.io</t>
  </si>
  <si>
    <t>allmy.bio</t>
  </si>
  <si>
    <t>app.talkshoe.com</t>
  </si>
  <si>
    <t>manylink.co</t>
  </si>
  <si>
    <t>dreevoo.com</t>
  </si>
  <si>
    <t>selficlub.com</t>
  </si>
  <si>
    <t>website.informer.com</t>
  </si>
  <si>
    <t>photouploads.com</t>
  </si>
  <si>
    <t>transfur.com</t>
  </si>
  <si>
    <t>tacter.com</t>
  </si>
  <si>
    <t>invelos.com</t>
  </si>
  <si>
    <t>gamingtop100.net</t>
  </si>
  <si>
    <t>phatwalletforums.com</t>
  </si>
  <si>
    <t>freewebmarks.com</t>
  </si>
  <si>
    <t>wakelet.com</t>
  </si>
  <si>
    <t>hcgdietinfo.com</t>
  </si>
  <si>
    <t>myminifactory.com</t>
  </si>
  <si>
    <t>patatapps.fr</t>
  </si>
  <si>
    <t>hub.docker.com</t>
  </si>
  <si>
    <t>racerjobs.com</t>
  </si>
  <si>
    <t>akaqa.com</t>
  </si>
  <si>
    <t>forum.rexygen.com</t>
  </si>
  <si>
    <t>thepartyservicesweb.com</t>
  </si>
  <si>
    <t>participa.aytojaen.es</t>
  </si>
  <si>
    <t>milliescentedrocks.com</t>
  </si>
  <si>
    <t>artelis.pl</t>
  </si>
  <si>
    <t>linkmix.co</t>
  </si>
  <si>
    <t>podchaser.com</t>
  </si>
  <si>
    <t>iniuria.us</t>
  </si>
  <si>
    <t>promoteproject.com</t>
  </si>
  <si>
    <t>xosothantai.com</t>
  </si>
  <si>
    <t>allmyfaves.ca</t>
  </si>
  <si>
    <t>hackaday.io</t>
  </si>
  <si>
    <t>iglinks.io</t>
  </si>
  <si>
    <t>fanart-central.net</t>
  </si>
  <si>
    <t>shareyoursocial.com</t>
  </si>
  <si>
    <t>symbaloo.com</t>
  </si>
  <si>
    <t>nicheless.blog</t>
  </si>
  <si>
    <t>notebook.ai</t>
  </si>
  <si>
    <t>joy.link</t>
  </si>
  <si>
    <t>anyflip.com</t>
  </si>
  <si>
    <t>savelist.co</t>
  </si>
  <si>
    <t>forum.dmec.vn</t>
  </si>
  <si>
    <t>forum.freero.org</t>
  </si>
  <si>
    <t>biblesupport.com</t>
  </si>
  <si>
    <t>dawlish.com</t>
  </si>
  <si>
    <t>blackhatprotools.info</t>
  </si>
  <si>
    <t>otobanana.com</t>
  </si>
  <si>
    <t>giveawayoftheday.com</t>
  </si>
  <si>
    <t>pastewall.com</t>
  </si>
  <si>
    <t>potofu.me</t>
  </si>
  <si>
    <t>galleria.emotionflow.com</t>
  </si>
  <si>
    <t>myanimelist.net</t>
  </si>
  <si>
    <t>prosebox.net</t>
  </si>
  <si>
    <t>able2know.org</t>
  </si>
  <si>
    <t>jointcorners.com</t>
  </si>
  <si>
    <t>writexo.com</t>
  </si>
  <si>
    <t>commoncause.optiontradingspeak.com</t>
  </si>
  <si>
    <t>inkbunny.net</t>
  </si>
  <si>
    <t>doorkeeper.jp</t>
  </si>
  <si>
    <t>mellow-fan.com</t>
  </si>
  <si>
    <t>pslk.net</t>
  </si>
  <si>
    <t>adpost.com</t>
  </si>
  <si>
    <t>monopinion.namur.be</t>
  </si>
  <si>
    <t>phijkchu.com</t>
  </si>
  <si>
    <t>nakhodka-lib.ru</t>
  </si>
  <si>
    <t>wibki.com</t>
  </si>
  <si>
    <t>raovatonline.org</t>
  </si>
  <si>
    <t>forum.issabel.org</t>
  </si>
  <si>
    <t>consultas.saludisima.com</t>
  </si>
  <si>
    <t>tooter.in</t>
  </si>
  <si>
    <t>koloboklinks.com</t>
  </si>
  <si>
    <t>jobboard.piasd.org</t>
  </si>
  <si>
    <t>empregosaude.pt</t>
  </si>
  <si>
    <t>tudomuaban.com</t>
  </si>
  <si>
    <t>creditdisputelettertemplates.com</t>
  </si>
  <si>
    <t>forum.cncprovn.com</t>
  </si>
  <si>
    <t>babelcube.com</t>
  </si>
  <si>
    <t>allmylinks.com</t>
  </si>
  <si>
    <t>chess.com</t>
  </si>
  <si>
    <t>pozible.com</t>
  </si>
  <si>
    <t>growkudos.com</t>
  </si>
  <si>
    <t>matkafasi.com</t>
  </si>
  <si>
    <t>muare.vn</t>
  </si>
  <si>
    <t>hello88coffee11.notepin.co</t>
  </si>
  <si>
    <t>gamblingtherapy.org</t>
  </si>
  <si>
    <t>kaeuchi.jp</t>
  </si>
  <si>
    <t>lit.link</t>
  </si>
  <si>
    <t>genina.com</t>
  </si>
  <si>
    <t>starbookmarking.com</t>
  </si>
  <si>
    <t>fabble.cc</t>
  </si>
  <si>
    <t>ubookmarking.com</t>
  </si>
  <si>
    <t>bandori.party</t>
  </si>
  <si>
    <t>austincomingtogether.org</t>
  </si>
  <si>
    <t>delphi.larsbo.org</t>
  </si>
  <si>
    <t>skeptikon.fr</t>
  </si>
  <si>
    <t>mez.ink</t>
  </si>
  <si>
    <t>jk-green.com</t>
  </si>
  <si>
    <t>album.link</t>
  </si>
  <si>
    <t>weddingvendors.com</t>
  </si>
  <si>
    <t>storenvy.com</t>
  </si>
  <si>
    <t>referrallist.com</t>
  </si>
  <si>
    <t>bitchute.com</t>
  </si>
  <si>
    <t>pod.beautifulmathuncensored.de</t>
  </si>
  <si>
    <t>tealfeed.com</t>
  </si>
  <si>
    <t>xn----8sbgkqlrzglf.xn--p1ai</t>
  </si>
  <si>
    <t>moshpyt.com</t>
  </si>
  <si>
    <t>golosknig.com</t>
  </si>
  <si>
    <t>classificados.acheiusa.com</t>
  </si>
  <si>
    <t>forum.pwstudelft.nl</t>
  </si>
  <si>
    <t>vcook.jp</t>
  </si>
  <si>
    <t>its-my.link</t>
  </si>
  <si>
    <t>feyenoord.supporters.nl</t>
  </si>
  <si>
    <t>green-collar.com</t>
  </si>
  <si>
    <t>vnbadminton.com</t>
  </si>
  <si>
    <t>anibookmark.com</t>
  </si>
  <si>
    <t>motion-gallery.net</t>
  </si>
  <si>
    <t>seo.forumforyou.it</t>
  </si>
  <si>
    <t>forum.modulebazaar.com</t>
  </si>
  <si>
    <t>rwaq.org</t>
  </si>
  <si>
    <t>acomics.ru</t>
  </si>
  <si>
    <t>theenergyprofessor.net</t>
  </si>
  <si>
    <t>halaltrip.com</t>
  </si>
  <si>
    <t>roton.com</t>
  </si>
  <si>
    <t>bio.site</t>
  </si>
  <si>
    <t>gravesales.com</t>
  </si>
  <si>
    <t>profile.hatena.ne.jp</t>
  </si>
  <si>
    <t>travel.allmyfaves.com</t>
  </si>
  <si>
    <t>uiverse.io</t>
  </si>
  <si>
    <t>zeroone.art</t>
  </si>
  <si>
    <t>formulamasa.com</t>
  </si>
  <si>
    <t>tutorialslink.com</t>
  </si>
  <si>
    <t>dibiz.com</t>
  </si>
  <si>
    <t>pixelfed.uno</t>
  </si>
  <si>
    <t>rapidapi.com</t>
  </si>
  <si>
    <t>divinguniverse.com</t>
  </si>
  <si>
    <t>protospielsouth.com</t>
  </si>
  <si>
    <t>downforeveryoneorjustme.com</t>
  </si>
  <si>
    <t>playlist.link</t>
  </si>
  <si>
    <t>camtation.com</t>
  </si>
  <si>
    <t>learn.mystudyseries.co.nz</t>
  </si>
  <si>
    <t>unityroom.com</t>
  </si>
  <si>
    <t>cboj.ca</t>
  </si>
  <si>
    <t>skypixel.com</t>
  </si>
  <si>
    <t>mail.protospielsouth.com</t>
  </si>
  <si>
    <t>sfx.thelazy.net</t>
  </si>
  <si>
    <t>allmyfaves.com</t>
  </si>
  <si>
    <t>ekdarun.com</t>
  </si>
  <si>
    <t>englishsharedfutures.uk</t>
  </si>
  <si>
    <t>freeimage.host</t>
  </si>
  <si>
    <t>xmonsta.com</t>
  </si>
  <si>
    <t>freeicons.io</t>
  </si>
  <si>
    <t>d-ushop.com</t>
  </si>
  <si>
    <t>l2top.co</t>
  </si>
  <si>
    <t>vc.ru</t>
  </si>
  <si>
    <t>palangshim.com</t>
  </si>
  <si>
    <t>renderosity.com</t>
  </si>
  <si>
    <t>medibang.com</t>
  </si>
  <si>
    <t>circle-book.com</t>
  </si>
  <si>
    <t>maxforlive.com</t>
  </si>
  <si>
    <t>promosimple.com</t>
  </si>
  <si>
    <t>mateball.com</t>
  </si>
  <si>
    <t>cardanocube.com</t>
  </si>
  <si>
    <t>marshallyin.com</t>
  </si>
  <si>
    <t>zumvu.com</t>
  </si>
  <si>
    <t>malt-orden.info</t>
  </si>
  <si>
    <t>collectednotes.com</t>
  </si>
  <si>
    <t>partecipa.poliste.com</t>
  </si>
  <si>
    <t>mikropragmata.lifo.gr</t>
  </si>
  <si>
    <t>hello88coffee11.stck.me</t>
  </si>
  <si>
    <t>amaz0ns.com</t>
  </si>
  <si>
    <t>muzikspace.com</t>
  </si>
  <si>
    <t>scener.com</t>
  </si>
  <si>
    <t>czporadna.cz</t>
  </si>
  <si>
    <t>videos.benjaminbrady.ie</t>
  </si>
  <si>
    <t>en.islcollective.com</t>
  </si>
  <si>
    <t>ironlifting.it</t>
  </si>
  <si>
    <t>myebook.com</t>
  </si>
  <si>
    <t>gitlab.haskell.org</t>
  </si>
  <si>
    <t>tabelog.com</t>
  </si>
  <si>
    <t>de.islcollective.com</t>
  </si>
  <si>
    <t>belgaumonline.com</t>
  </si>
  <si>
    <t>11plus.co.uk</t>
  </si>
  <si>
    <t>controlc.com</t>
  </si>
  <si>
    <t>openrec.tv</t>
  </si>
  <si>
    <t>play-uno.com</t>
  </si>
  <si>
    <t>decidim.barcelona</t>
  </si>
  <si>
    <t>uno-en-ligne.com</t>
  </si>
  <si>
    <t>hoo.be</t>
  </si>
  <si>
    <t>routinehub.co</t>
  </si>
  <si>
    <t>aersia.net</t>
  </si>
  <si>
    <t>aipictors.com</t>
  </si>
  <si>
    <t>booklog.jp</t>
  </si>
  <si>
    <t>gourmet-calendar.com</t>
  </si>
  <si>
    <t>hostndobezi.com</t>
  </si>
  <si>
    <t>hostboard.com</t>
  </si>
  <si>
    <t>neodb.social</t>
  </si>
  <si>
    <t>noti.st</t>
  </si>
  <si>
    <t>criminalelement.com</t>
  </si>
  <si>
    <t>help.orrs.de</t>
  </si>
  <si>
    <t>searchengines.guru</t>
  </si>
  <si>
    <t>beteiligung.stadtlindau.de</t>
  </si>
  <si>
    <t>masto.nu</t>
  </si>
  <si>
    <t>maanation.com</t>
  </si>
  <si>
    <t>item.exchange</t>
  </si>
  <si>
    <t>bloggportalen.se</t>
  </si>
  <si>
    <t>doingbusiness.eu</t>
  </si>
  <si>
    <t>fortunetelleroracle.com</t>
  </si>
  <si>
    <t>community.m5stack.com</t>
  </si>
  <si>
    <t>song.link</t>
  </si>
  <si>
    <t>rareconnect.org</t>
  </si>
  <si>
    <t>odesli.co</t>
  </si>
  <si>
    <t>cannabis.net</t>
  </si>
  <si>
    <t>techplanet.today</t>
  </si>
  <si>
    <t>buymusicclub.vercel.app</t>
  </si>
  <si>
    <t>shippingexplorer.net</t>
  </si>
  <si>
    <t>wirtube.de</t>
  </si>
  <si>
    <t>spigotmc.org</t>
  </si>
  <si>
    <t>atthehive.com</t>
  </si>
  <si>
    <t>sketchersunited.org</t>
  </si>
  <si>
    <t>latinverge.com</t>
  </si>
  <si>
    <t>france-ioi.org</t>
  </si>
  <si>
    <t>crazyservice.by</t>
  </si>
  <si>
    <t>bresdel.com</t>
  </si>
  <si>
    <t>paidforarticles.in</t>
  </si>
  <si>
    <t>linqto.me</t>
  </si>
  <si>
    <t>teletype.link</t>
  </si>
  <si>
    <t>myget.org</t>
  </si>
  <si>
    <t>aphorismsgalore.com</t>
  </si>
  <si>
    <t>luvly.co</t>
  </si>
  <si>
    <t>starlet.db0.company</t>
  </si>
  <si>
    <t>community.cloudera.com</t>
  </si>
  <si>
    <t>meritkinggircom.mystrikingly.com</t>
  </si>
  <si>
    <t>brain-market.com</t>
  </si>
  <si>
    <t>funsocio.com</t>
  </si>
  <si>
    <t>eo-college.org</t>
  </si>
  <si>
    <t>antspride.com</t>
  </si>
  <si>
    <t>connect.gt</t>
  </si>
  <si>
    <t>ticketme.io</t>
  </si>
  <si>
    <t>brenkoweb.com</t>
  </si>
  <si>
    <t>vishalbharat.in</t>
  </si>
  <si>
    <t>idol.st</t>
  </si>
  <si>
    <t>indiestorygeek.com</t>
  </si>
  <si>
    <t>sciencemission.com</t>
  </si>
  <si>
    <t>wannonnce.com</t>
  </si>
  <si>
    <t>grepmed.com</t>
  </si>
  <si>
    <t>biolinky.co</t>
  </si>
  <si>
    <t>driedsquidathome.com</t>
  </si>
  <si>
    <t>forums.maxperformanceinc.com</t>
  </si>
  <si>
    <t>pumpyoursound.com</t>
  </si>
  <si>
    <t>ledyardmachine.com</t>
  </si>
  <si>
    <t>hogwartsishere.com</t>
  </si>
  <si>
    <t>cryptoispy.com</t>
  </si>
  <si>
    <t>leetcode.com</t>
  </si>
  <si>
    <t>pxhere.com</t>
  </si>
  <si>
    <t>cofacts.tw</t>
  </si>
  <si>
    <t>stocktwits.com</t>
  </si>
  <si>
    <t>hello88coffee11.bloguetechno.com</t>
  </si>
  <si>
    <t>pubhtml5.com</t>
  </si>
  <si>
    <t>mail.tudomuaban.com</t>
  </si>
  <si>
    <t>spiderum.com</t>
  </si>
  <si>
    <t>checkli.com</t>
  </si>
  <si>
    <t>aicrowd.com</t>
  </si>
  <si>
    <t>hentai-foundry.com</t>
  </si>
  <si>
    <t>worldchampmambo.com</t>
  </si>
  <si>
    <t>renesa.edu.bd</t>
  </si>
  <si>
    <t>matters.town</t>
  </si>
  <si>
    <t>chaloke.com</t>
  </si>
  <si>
    <t>thewion.com</t>
  </si>
  <si>
    <t>mathlog.info</t>
  </si>
  <si>
    <t>callupcontact.com</t>
  </si>
  <si>
    <t>annuncigratuititalia.it</t>
  </si>
  <si>
    <t>app.hellothematic.com</t>
  </si>
  <si>
    <t>ttlxshipping.com</t>
  </si>
  <si>
    <t>pantip.com</t>
  </si>
  <si>
    <t>nongkhaempolice.com</t>
  </si>
  <si>
    <t>marshmallow-qa.com</t>
  </si>
  <si>
    <t>app.readthedocs.org</t>
  </si>
  <si>
    <t>startupxplore.com</t>
  </si>
  <si>
    <t>elephantjournal.com</t>
  </si>
  <si>
    <t>freelistingaustralia.com</t>
  </si>
  <si>
    <t>telegra.ph</t>
  </si>
  <si>
    <t>globalbusinesslisting.org</t>
  </si>
  <si>
    <t>walkscore.com</t>
  </si>
  <si>
    <t>hubb.link</t>
  </si>
  <si>
    <t>justpaste.it</t>
  </si>
  <si>
    <t>devfolio.co</t>
  </si>
  <si>
    <t>diigo.com</t>
  </si>
  <si>
    <t>equinenow.com</t>
  </si>
  <si>
    <t>hashnode.com</t>
  </si>
  <si>
    <t>adhocracy.plus</t>
  </si>
  <si>
    <t>korisugakkou.com</t>
  </si>
  <si>
    <t>en.cofacts.tw</t>
  </si>
  <si>
    <t>jobs.emiogp.com</t>
  </si>
  <si>
    <t>video-bookmark.com</t>
  </si>
  <si>
    <t>cdn.muvizu.com</t>
  </si>
  <si>
    <t>letsdobookmark.com</t>
  </si>
  <si>
    <t>audiomack.com</t>
  </si>
  <si>
    <t>ok8386day.wikievia.com</t>
  </si>
  <si>
    <t>theamberpost.com</t>
  </si>
  <si>
    <t>iplogger.com</t>
  </si>
  <si>
    <t>pageorama.com</t>
  </si>
  <si>
    <t>www49.atwiki.org</t>
  </si>
  <si>
    <t>bestloveweddingstudio.com</t>
  </si>
  <si>
    <t>nexusmods.com</t>
  </si>
  <si>
    <t>phat4life.mn.co</t>
  </si>
  <si>
    <t>caveduck.io</t>
  </si>
  <si>
    <t>velog.io</t>
  </si>
  <si>
    <t>ztndz.com</t>
  </si>
  <si>
    <t>civitai.com</t>
  </si>
  <si>
    <t>ivebo.co.uk</t>
  </si>
  <si>
    <t>cinderella.pro</t>
  </si>
  <si>
    <t>newline.co</t>
  </si>
  <si>
    <t>doselect.com</t>
  </si>
  <si>
    <t>qa.doujiju.com</t>
  </si>
  <si>
    <t>divisionmidway.org</t>
  </si>
  <si>
    <t>shareshortcuts.com</t>
  </si>
  <si>
    <t>amecvol.com</t>
  </si>
  <si>
    <t>vnbit.org</t>
  </si>
  <si>
    <t>globafeat-forum.149.s1.nabble.com</t>
  </si>
  <si>
    <t>zcal.co</t>
  </si>
  <si>
    <t>igli.me</t>
  </si>
  <si>
    <t>manga-no.com</t>
  </si>
  <si>
    <t>naijamatta.com</t>
  </si>
  <si>
    <t>hi-fi-forum.net</t>
  </si>
  <si>
    <t>bls.gov</t>
  </si>
  <si>
    <t>calisthenics.mn.co</t>
  </si>
  <si>
    <t>train-networks.mn.co</t>
  </si>
  <si>
    <t>directorylib.com</t>
  </si>
  <si>
    <t>whirlpool-health.mn.co</t>
  </si>
  <si>
    <t>heylink.me</t>
  </si>
  <si>
    <t>artist.link</t>
  </si>
  <si>
    <t>forums.galciv4.com</t>
  </si>
  <si>
    <t>worksmarter.com.au</t>
  </si>
  <si>
    <t>beteiligung.amt-huettener-berge.de</t>
  </si>
  <si>
    <t>fanclove.jp</t>
  </si>
  <si>
    <t>chrt.co.uk</t>
  </si>
  <si>
    <t>fw-follow.com</t>
  </si>
  <si>
    <t>veteranscup.org</t>
  </si>
  <si>
    <t>forum.epicbrowser.com</t>
  </si>
  <si>
    <t>celsocarvalho.com</t>
  </si>
  <si>
    <t>courses.apa.edu.vn</t>
  </si>
  <si>
    <t>m.wibki.com</t>
  </si>
  <si>
    <t>forum.skullgirlsmobile.com</t>
  </si>
  <si>
    <t>hoaxbuster.com</t>
  </si>
  <si>
    <t>profile.sampo.ru</t>
  </si>
  <si>
    <t>allmyfaves.co.uk</t>
  </si>
  <si>
    <t>bookingblog.com</t>
  </si>
  <si>
    <t>teletype.in</t>
  </si>
  <si>
    <t>mylink.page</t>
  </si>
  <si>
    <t>linkin.bio</t>
  </si>
  <si>
    <t>pods.link</t>
  </si>
  <si>
    <t>socialbookmarkssite.com</t>
  </si>
  <si>
    <t>bookmeter.com</t>
  </si>
  <si>
    <t>smartprogress.do</t>
  </si>
  <si>
    <t>natthadon-sanengineering.com</t>
  </si>
  <si>
    <t>buyerseller.xyz</t>
  </si>
  <si>
    <t>siasat.pk</t>
  </si>
  <si>
    <t>sunemall.com</t>
  </si>
  <si>
    <t>destaquebrasil.com</t>
  </si>
  <si>
    <t>tai-ji.net</t>
  </si>
  <si>
    <t>forum.aigato.vn</t>
  </si>
  <si>
    <t>congdongmassage.com</t>
  </si>
  <si>
    <t>chanylib.ru</t>
  </si>
  <si>
    <t>ganjingworld.com</t>
  </si>
  <si>
    <t>congdongx.com</t>
  </si>
  <si>
    <t>rcmx.net</t>
  </si>
  <si>
    <t>snippet.host</t>
  </si>
  <si>
    <t>zazzle.se</t>
  </si>
  <si>
    <t>talkmarkets.com</t>
  </si>
  <si>
    <t>daojianchina.com</t>
  </si>
  <si>
    <t>newdayrp.com</t>
  </si>
  <si>
    <t>gitea.com</t>
  </si>
  <si>
    <t>ofuse.me</t>
  </si>
  <si>
    <t>pandora.nla.gov.au</t>
  </si>
  <si>
    <t>forum.herozerogame.com</t>
  </si>
  <si>
    <t>fcc.gov</t>
  </si>
  <si>
    <t>safechat.com</t>
  </si>
  <si>
    <t>codi.ide3.de</t>
  </si>
  <si>
    <t>getlisteduae.com</t>
  </si>
  <si>
    <t>ameblo.jp</t>
  </si>
  <si>
    <t>batdongsan24h.edu.vn</t>
  </si>
  <si>
    <t>lospec.com</t>
  </si>
  <si>
    <t>doodleordie.com</t>
  </si>
  <si>
    <t>lwn3d.com</t>
  </si>
  <si>
    <t>hub.vroid.com</t>
  </si>
  <si>
    <t>savee.com</t>
  </si>
  <si>
    <t>biomolecula.ru</t>
  </si>
  <si>
    <t>horticulturaljobs.com</t>
  </si>
  <si>
    <t>designspiration.com</t>
  </si>
  <si>
    <t>hmsay.com</t>
  </si>
  <si>
    <t>swap-bot.com</t>
  </si>
  <si>
    <t>joy.gallery</t>
  </si>
  <si>
    <t>portfolium.com</t>
  </si>
  <si>
    <t>fotolibre.social</t>
  </si>
  <si>
    <t>muvizu.com</t>
  </si>
  <si>
    <t>forums.demigodgame.com</t>
  </si>
  <si>
    <t>japaaan.com</t>
  </si>
  <si>
    <t>topkif.nvinio.com</t>
  </si>
  <si>
    <t>longbets.org</t>
  </si>
  <si>
    <t>forum.pabbly.com</t>
  </si>
  <si>
    <t>frankstout.com</t>
  </si>
  <si>
    <t>trakteer.id</t>
  </si>
  <si>
    <t>paper.wf</t>
  </si>
  <si>
    <t>market360.vn</t>
  </si>
  <si>
    <t>forum.maycatcnc.net</t>
  </si>
  <si>
    <t>nyccharterschools.jobboard.io</t>
  </si>
  <si>
    <t>forum.euro-pvp.com</t>
  </si>
  <si>
    <t>notes.io</t>
  </si>
  <si>
    <t>forumton.org</t>
  </si>
  <si>
    <t>directory-legit.com</t>
  </si>
  <si>
    <t>mygamedb.com</t>
  </si>
  <si>
    <t>lebanonhub.app</t>
  </si>
  <si>
    <t>nogu.org.uk</t>
  </si>
  <si>
    <t>123-directory.com</t>
  </si>
  <si>
    <t>zepodcast.com</t>
  </si>
  <si>
    <t>wikifab.org</t>
  </si>
  <si>
    <t>espritgames.com</t>
  </si>
  <si>
    <t>vnav.vn</t>
  </si>
  <si>
    <t>greencarpetcleaningprescott.com</t>
  </si>
  <si>
    <t>notclosed.com</t>
  </si>
  <si>
    <t>advego.com</t>
  </si>
  <si>
    <t>fact-finder.xyz</t>
  </si>
  <si>
    <t>launchgood.com</t>
  </si>
  <si>
    <t>t.ly</t>
  </si>
  <si>
    <t>freelistingusa.com</t>
  </si>
  <si>
    <t>gitlab.com</t>
  </si>
  <si>
    <t>scenarch.com</t>
  </si>
  <si>
    <t>fort-raevskiy.ru</t>
  </si>
  <si>
    <t>rossoneriblog.com</t>
  </si>
  <si>
    <t>camp-fire.jp</t>
  </si>
  <si>
    <t>forum.ircam.fr</t>
  </si>
  <si>
    <t>anotepad.com</t>
  </si>
  <si>
    <t>https://anotepad.com/note/read/iccpj89i</t>
  </si>
  <si>
    <t>dev.muvizu.com</t>
  </si>
  <si>
    <t>poipiku.com</t>
  </si>
  <si>
    <t>https://poipiku.com/13833324/</t>
  </si>
  <si>
    <t>weddingbee.com</t>
  </si>
  <si>
    <t>community.alexgyver.ru</t>
  </si>
  <si>
    <t>https://community.alexgyver.ru/members/ok8386day.184503/#about</t>
  </si>
  <si>
    <t>bookmarksurl.com</t>
  </si>
  <si>
    <t>ivpaste.com</t>
  </si>
  <si>
    <t>socialrus.com</t>
  </si>
  <si>
    <t>bbs.airav.cc</t>
  </si>
  <si>
    <t>https://bbs.airav.cc/home.php?mod=space&amp;uid=4706110</t>
  </si>
  <si>
    <t>mapleprimes.com</t>
  </si>
  <si>
    <t>newspicks.com</t>
  </si>
  <si>
    <t>fengshuidirectory.com</t>
  </si>
  <si>
    <t>mforum.cari.com.my</t>
  </si>
  <si>
    <t>longislandjobsmagazine.com</t>
  </si>
  <si>
    <t>infiniteabundance.mn.co</t>
  </si>
  <si>
    <t>dideadesign.com</t>
  </si>
  <si>
    <t>thefeedfeed.com</t>
  </si>
  <si>
    <t>hyperlabthailand.com</t>
  </si>
  <si>
    <t>onlineboxing.net</t>
  </si>
  <si>
    <t>http://onlineboxing.net/jforum/user/profile/468896.page</t>
  </si>
  <si>
    <t>kheotay.com.vn</t>
  </si>
  <si>
    <t>bsky.app</t>
  </si>
  <si>
    <t>forum.hiv.plus</t>
  </si>
  <si>
    <t>orcid.org</t>
  </si>
  <si>
    <t>forum.cnnr.fr</t>
  </si>
  <si>
    <t>stackshare.io</t>
  </si>
  <si>
    <t>app-elearn.com</t>
  </si>
  <si>
    <t>pathumratjotun.com</t>
  </si>
  <si>
    <t>https://www.pathumratjotun.com/forum/topic/207154/ok8386</t>
  </si>
  <si>
    <t>rueanmaihom.net</t>
  </si>
  <si>
    <t>joomla51.com</t>
  </si>
  <si>
    <t>papers-please.info</t>
  </si>
  <si>
    <t>investagrams.com</t>
  </si>
  <si>
    <t>https://www.investagrams.com/Profile/qq88fanvn1</t>
  </si>
  <si>
    <t>sunlitcentrekenya.co.ke</t>
  </si>
  <si>
    <t>https://dreevoo.com/profile_info.php?pid=1971464</t>
  </si>
  <si>
    <t>thitrungruangclinic.com</t>
  </si>
  <si>
    <t>scholar.google.com</t>
  </si>
  <si>
    <t>lookingforjob.co</t>
  </si>
  <si>
    <t>https://hackaday.io/qq88fanvn</t>
  </si>
  <si>
    <t>gamelet.online</t>
  </si>
  <si>
    <t>recash.wpsoul.net</t>
  </si>
  <si>
    <t>https://recash.wpsoul.net/members/qq88fanvn1/profile/</t>
  </si>
  <si>
    <t>jobs.host-panel.com</t>
  </si>
  <si>
    <t>supplyautonomy.com</t>
  </si>
  <si>
    <t>newgenstravel.com</t>
  </si>
  <si>
    <t>fitday.com</t>
  </si>
  <si>
    <t>https://www.fitday.com/fitness/forums/members/qq88fanvn.html</t>
  </si>
  <si>
    <t>stylevore.com</t>
  </si>
  <si>
    <t>sciencebee.com.bd</t>
  </si>
  <si>
    <t>https://www.sciencebee.com.bd/qna/user/qq88fanvn145843</t>
  </si>
  <si>
    <t>myanimeshelf.com</t>
  </si>
  <si>
    <t>http://www.biblesupport.com/user/856910-qq88fanvn/</t>
  </si>
  <si>
    <t>freelistinguk.com</t>
  </si>
  <si>
    <t>thesims3.com</t>
  </si>
  <si>
    <t>https://www.thesims3.com/mypage/qq88fanvn/myblog</t>
  </si>
  <si>
    <t>freelistingindia.in</t>
  </si>
  <si>
    <t>https://www.storenvy.com/qq88fanvn</t>
  </si>
  <si>
    <t>bbarlock.com</t>
  </si>
  <si>
    <t>artconomy.com</t>
  </si>
  <si>
    <t>zbrushcentral.jp</t>
  </si>
  <si>
    <t>lite.link</t>
  </si>
  <si>
    <t>prshine.com</t>
  </si>
  <si>
    <t>tkaraoke.com</t>
  </si>
  <si>
    <t>simplexthailand.com</t>
  </si>
  <si>
    <t>monviet88.com</t>
  </si>
  <si>
    <t>youyooz.com</t>
  </si>
  <si>
    <t>ic-info.ru</t>
  </si>
  <si>
    <t>euskalmarket.com</t>
  </si>
  <si>
    <t>byltz.com</t>
  </si>
  <si>
    <t>beatsaver.com</t>
  </si>
  <si>
    <t>qq88fanvn.national-wiki.com</t>
  </si>
  <si>
    <t>https://qq88fanvn.national-wiki.com/2456416/qq88</t>
  </si>
  <si>
    <t>te.legra.ph</t>
  </si>
  <si>
    <t>qq88fanvn.wikiannouncing.com</t>
  </si>
  <si>
    <t>https://qq88fanvn.wikiannouncing.com/8532134/qq88</t>
  </si>
  <si>
    <t>democracylab.org</t>
  </si>
  <si>
    <t>https://www.designspiration.com/qq88fanvn1/</t>
  </si>
  <si>
    <t>bestwritingforum.com</t>
  </si>
  <si>
    <t>imgur.com</t>
  </si>
  <si>
    <t>https://www.freelistingusa.com/listings/qq88-61</t>
  </si>
  <si>
    <t>misteriojuvenil.com</t>
  </si>
  <si>
    <t>qq88fanvn.digiblogbox.com</t>
  </si>
  <si>
    <t>https://qq88fanvn.digiblogbox.com/66393539/qq88</t>
  </si>
  <si>
    <t>hinfo.su.ac.th</t>
  </si>
  <si>
    <t>navacool.com</t>
  </si>
  <si>
    <t>https://www.navacool.com/forum/topic/504918/qq88</t>
  </si>
  <si>
    <t>basketferentino.com</t>
  </si>
  <si>
    <t>tizmos.com</t>
  </si>
  <si>
    <t>https://www.tizmos.com/qq88fanvn/</t>
  </si>
  <si>
    <t>forum.184.s1.nabble.com</t>
  </si>
  <si>
    <t>fora.babinet.cz</t>
  </si>
  <si>
    <t>https://fora.babinet.cz/profile.php?section=essentials&amp;id=133538</t>
  </si>
  <si>
    <t>forum.luan.software</t>
  </si>
  <si>
    <t>askmap.net</t>
  </si>
  <si>
    <t>http://www.askmap.net/location/7854721/vietnam/qq88</t>
  </si>
  <si>
    <t>strikefans.com</t>
  </si>
  <si>
    <t>https://inkbunny.net/qq88fanvn</t>
  </si>
  <si>
    <t>theyeshivaworld.com</t>
  </si>
  <si>
    <t>qq88fanvn.wikigiogio.com</t>
  </si>
  <si>
    <t>https://qq88fanvn.wikigiogio.com/2468042/qq88</t>
  </si>
  <si>
    <t>digiphoto.techbang.com</t>
  </si>
  <si>
    <t>https://forum.epicbrowser.com/profile.php?id=166858</t>
  </si>
  <si>
    <t>kingmods.net</t>
  </si>
  <si>
    <t>chichi-pui.com</t>
  </si>
  <si>
    <t>coub.com</t>
  </si>
  <si>
    <t>beteiligung.hafencity.com</t>
  </si>
  <si>
    <t>https://beteiligung.hafencity.com/profile/go88topcom/</t>
  </si>
  <si>
    <t>scrapbox.io</t>
  </si>
  <si>
    <t>topsitenet.com</t>
  </si>
  <si>
    <t>edna.cz</t>
  </si>
  <si>
    <t>activeprospect.fogbugz.com</t>
  </si>
  <si>
    <t>https://activeprospect.fogbugz.com/default.asp?pg=pgPublicView&amp;sTicket=175017_2mqik2u6</t>
  </si>
  <si>
    <t>stes.tyc.edu.tw</t>
  </si>
  <si>
    <t>estar.jp</t>
  </si>
  <si>
    <t>https://estar.jp/users/2066177237</t>
  </si>
  <si>
    <t>brownbook.net</t>
  </si>
  <si>
    <t>forums.alliedmods.net</t>
  </si>
  <si>
    <t>https://forums.alliedmods.net/member.php?u=483965</t>
  </si>
  <si>
    <t>lingvolive.com</t>
  </si>
  <si>
    <t>participacion.cabildofuer.es</t>
  </si>
  <si>
    <t>https://participacion.cabildofuer.es/profiles/go88topcom/activity?locale=en</t>
  </si>
  <si>
    <t>community.jmp.com</t>
  </si>
  <si>
    <t>bbs.mofang.com.tw</t>
  </si>
  <si>
    <t>https://bbs.mofang.com.tw/home.php?mod=space&amp;uid=2549296</t>
  </si>
  <si>
    <t>novel.daysneo.com</t>
  </si>
  <si>
    <t>dongnairaovat.com</t>
  </si>
  <si>
    <t>https://dongnairaovat.com/members/go88topcom.79890.html</t>
  </si>
  <si>
    <t>illust.daysneo.com</t>
  </si>
  <si>
    <t>viblo.asia</t>
  </si>
  <si>
    <t>https://viblo.asia/u/go88topcom/contact</t>
  </si>
  <si>
    <t>findaspring.org</t>
  </si>
  <si>
    <t>substance3d.adobe.com</t>
  </si>
  <si>
    <t>https://substance3d.adobe.com/community-assets/profile/org.adobe.user:488782326A31B2480A495EAA@AdobeID</t>
  </si>
  <si>
    <t>magcloud.com</t>
  </si>
  <si>
    <t>plotterusati.it</t>
  </si>
  <si>
    <t>https://www.plotterusati.it/user/go88-97</t>
  </si>
  <si>
    <t>backabuddy.co.za</t>
  </si>
  <si>
    <t>https://motion-gallery.net/users/999795</t>
  </si>
  <si>
    <t>pbase.com</t>
  </si>
  <si>
    <t>directoryglobals.com</t>
  </si>
  <si>
    <t>https://directoryglobals.com/listings13621471/go88</t>
  </si>
  <si>
    <t>xtremepape.rs</t>
  </si>
  <si>
    <t>https://routinehub.co/user/go88topcom</t>
  </si>
  <si>
    <t>longisland.com</t>
  </si>
  <si>
    <t>https://hub.vroid.com/en/users/127030198</t>
  </si>
  <si>
    <t>tuscl.net</t>
  </si>
  <si>
    <t>http://www.muzikspace.com/profiledetails.aspx?profileid=146465</t>
  </si>
  <si>
    <t>intensedebate.com</t>
  </si>
  <si>
    <t>easycounter.com</t>
  </si>
  <si>
    <t>https://www.easycounter.com/report/go88-top.com</t>
  </si>
  <si>
    <t>zerosuicidetraining.edc.org</t>
  </si>
  <si>
    <t>go88topcom.national-wiki.com</t>
  </si>
  <si>
    <t>https://go88topcom.national-wiki.com/2430970/go88</t>
  </si>
  <si>
    <t>videos.muvizu.com</t>
  </si>
  <si>
    <t>beteiligung.arnsberg.de</t>
  </si>
  <si>
    <t>https://beteiligung.arnsberg.de/profile/go88topcom/</t>
  </si>
  <si>
    <t>fundable.com</t>
  </si>
  <si>
    <t>themoviedb.org</t>
  </si>
  <si>
    <t>https://www.themoviedb.org/u/go88topcom</t>
  </si>
  <si>
    <t>experiment.com</t>
  </si>
  <si>
    <t>go88topcom.wikigiogio.com</t>
  </si>
  <si>
    <t>https://go88topcom.wikigiogio.com/2442262/go88</t>
  </si>
  <si>
    <t>maiotaku.com</t>
  </si>
  <si>
    <t>https://www.pageorama.com/?p=go88topcom</t>
  </si>
  <si>
    <t>backloggd.com</t>
  </si>
  <si>
    <t>linkcentre.com</t>
  </si>
  <si>
    <t>https://www.linkcentre.com/profile/go88topcom/</t>
  </si>
  <si>
    <t>aprenderfotografia.online</t>
  </si>
  <si>
    <t>forums.ghc-games.com</t>
  </si>
  <si>
    <t>http://forums.ghc-games.com/member.php?action=profile&amp;uid=144263</t>
  </si>
  <si>
    <t>raovat.nhadat.vn</t>
  </si>
  <si>
    <t>reactormag.com</t>
  </si>
  <si>
    <t>https://reactormag.com/members/go88topcom/profile</t>
  </si>
  <si>
    <t>protocol.ooo</t>
  </si>
  <si>
    <t>apsense.com</t>
  </si>
  <si>
    <t>https://www.apsense.com/user/go88topcom</t>
  </si>
  <si>
    <t>thepetservicesweb.com</t>
  </si>
  <si>
    <t>https://noti.st/go88topcom</t>
  </si>
  <si>
    <t>bike-forum.cz</t>
  </si>
  <si>
    <t>support.super-resume.com</t>
  </si>
  <si>
    <t>https://support.super-resume.com/Nha-cai-GO88-td2006.html</t>
  </si>
  <si>
    <t>user.linkdata.org</t>
  </si>
  <si>
    <t>telix.pl</t>
  </si>
  <si>
    <t>https://www.telix.pl/profile/GO8897/</t>
  </si>
  <si>
    <t>forum.fakeidvendors.com</t>
  </si>
  <si>
    <t>https://playlist.link/go88topcom</t>
  </si>
  <si>
    <t>lifeinsys.com</t>
  </si>
  <si>
    <t>triserver.com</t>
  </si>
  <si>
    <t>https://triserver.com/forums/users/go88topcom/</t>
  </si>
  <si>
    <t>walkaholic.me</t>
  </si>
  <si>
    <t>lookingforclan.com</t>
  </si>
  <si>
    <t>https://lookingforclan.com/user/go88topcom</t>
  </si>
  <si>
    <t>grafolio.ogq.me</t>
  </si>
  <si>
    <t>housedumonde.com</t>
  </si>
  <si>
    <t>https://www.housedumonde.com/profile/debonasala50158/profile</t>
  </si>
  <si>
    <t>koi-s.id</t>
  </si>
  <si>
    <t>jmriascos.space</t>
  </si>
  <si>
    <t>https://www.jmriascos.space/profile/debonasala97285/profile</t>
  </si>
  <si>
    <t>vrcmods.com</t>
  </si>
  <si>
    <t>galeria.farvista.net</t>
  </si>
  <si>
    <t>http://galeria.farvista.net/member.php?action=showprofile&amp;user_id=83818</t>
  </si>
  <si>
    <t>rogerdeakins.com</t>
  </si>
  <si>
    <t>janjaonline.mn.co</t>
  </si>
  <si>
    <t>https://janjaonline.mn.co/members/40497041</t>
  </si>
  <si>
    <t>giloo.ist</t>
  </si>
  <si>
    <t>it.quora.com</t>
  </si>
  <si>
    <t>https://it.quora.com/profile/Nh%C3%A0-C%C3%A1i-33WIN-54</t>
  </si>
  <si>
    <t>keyfimuzik.net</t>
  </si>
  <si>
    <t>web.symbol.rs</t>
  </si>
  <si>
    <t>http://web.symbol.rs/forum/member.php?action=profile&amp;uid=1356812</t>
  </si>
  <si>
    <t>pictureinbottle.com</t>
  </si>
  <si>
    <t>livejournal.com</t>
  </si>
  <si>
    <t>https://www.livejournal.com/profile/?userid=102902807&amp;t=I</t>
  </si>
  <si>
    <t>affariat.com</t>
  </si>
  <si>
    <t>northwestu.edu</t>
  </si>
  <si>
    <t>https://www.northwestu.edu/?URL=https://33winv4.com/</t>
  </si>
  <si>
    <t>calaos.fr</t>
  </si>
  <si>
    <t>8a.nu</t>
  </si>
  <si>
    <t>https://www.8a.nu/user/nha-cai-33win-6kbx2</t>
  </si>
  <si>
    <t>fueler.io</t>
  </si>
  <si>
    <t>hkeverton.com</t>
  </si>
  <si>
    <t>http://hkeverton.com/forumnew/home.php?mod=space&amp;uid=683563</t>
  </si>
  <si>
    <t>sdelai.ru</t>
  </si>
  <si>
    <t>syosetu.org</t>
  </si>
  <si>
    <t>https://syosetu.org/?mode=url_jump&amp;url=https://33winv4.com/</t>
  </si>
  <si>
    <t>pets4friends.com</t>
  </si>
  <si>
    <t>redirect.camfrog.com</t>
  </si>
  <si>
    <t>https://redirect.camfrog.com/redirect/?url=https://33winv4.com/</t>
  </si>
  <si>
    <t>prodesigns.com</t>
  </si>
  <si>
    <t>conecta.bio</t>
  </si>
  <si>
    <t>https://conecta.bio/33winv4com</t>
  </si>
  <si>
    <t>diggerslist.com</t>
  </si>
  <si>
    <t>foxyandfriends.net</t>
  </si>
  <si>
    <t>https://www.foxyandfriends.net/profile/debonasala63413/profile</t>
  </si>
  <si>
    <t>apptuts.bio</t>
  </si>
  <si>
    <t>royalroad.com</t>
  </si>
  <si>
    <t>https://www.royalroad.com/profile/1014707</t>
  </si>
  <si>
    <t>equestrianbookfair.com</t>
  </si>
  <si>
    <t>sparktv.net</t>
  </si>
  <si>
    <t>https://sparktv.net/jw88name</t>
  </si>
  <si>
    <t>buymusic.club</t>
  </si>
  <si>
    <t>willysforsale.com</t>
  </si>
  <si>
    <t>https://willysforsale.com/author/jw88name/</t>
  </si>
  <si>
    <t>histre.com</t>
  </si>
  <si>
    <t>artutor.teiemt.gr</t>
  </si>
  <si>
    <t>http://artutor.teiemt.gr/el/user/jw88name/</t>
  </si>
  <si>
    <t>desksnear.me</t>
  </si>
  <si>
    <t>learndash.aula.edu.pe</t>
  </si>
  <si>
    <t>https://learndash.aula.edu.pe/miembros/jw88name/</t>
  </si>
  <si>
    <t>vs.cga.gg</t>
  </si>
  <si>
    <t>blog.ulifestyle.com.hk</t>
  </si>
  <si>
    <t>https://blog.ulifestyle.com.hk/jw88name</t>
  </si>
  <si>
    <t>emdr-training.net</t>
  </si>
  <si>
    <t>opendrive.com</t>
  </si>
  <si>
    <t>https://www.opendrive.com/file/MzJfNDk0NTcxMzFfdEJQYTI</t>
  </si>
  <si>
    <t>skrolli.fi</t>
  </si>
  <si>
    <t>amvnews.ru</t>
  </si>
  <si>
    <t>https://amvnews.ru/members/108032</t>
  </si>
  <si>
    <t>forum.vgatemall.com</t>
  </si>
  <si>
    <t>hiphopinferno.com</t>
  </si>
  <si>
    <t>http://hiphopinferno.com/user/jw88name</t>
  </si>
  <si>
    <t>permatheque.fr</t>
  </si>
  <si>
    <t>cloudburstmc.org</t>
  </si>
  <si>
    <t>https://cloudburstmc.org/members/jw88name.85966/about</t>
  </si>
  <si>
    <t>opaseke.com</t>
  </si>
  <si>
    <t>4mark.net</t>
  </si>
  <si>
    <t>http://www.4mark.net/story/16350624/jw88-jw88</t>
  </si>
  <si>
    <t>communaute.icotaku.com</t>
  </si>
  <si>
    <t>app.parler.com</t>
  </si>
  <si>
    <t>https://app.parler.com/jw88name</t>
  </si>
  <si>
    <t>aviacionargentina.net</t>
  </si>
  <si>
    <t>golden-forum.com</t>
  </si>
  <si>
    <t>https://golden-forum.com/memberlist.php?mode=viewprofile&amp;u=237090</t>
  </si>
  <si>
    <t>circleme.com</t>
  </si>
  <si>
    <t>https://www.circleme.com/JW88279097217</t>
  </si>
  <si>
    <t>browsedns.net</t>
  </si>
  <si>
    <t>aniworld.to</t>
  </si>
  <si>
    <t>https://aniworld.to/user/profil/jw88name</t>
  </si>
  <si>
    <t>klopfers-web.de</t>
  </si>
  <si>
    <t>inventoridigiochi.it</t>
  </si>
  <si>
    <t>https://www.inventoridigiochi.it/membri/jw88name/profile/</t>
  </si>
  <si>
    <t>shakuhachiforum.com</t>
  </si>
  <si>
    <t>completefoods.co</t>
  </si>
  <si>
    <t>https://www.completefoods.co/diy/recipes/ceo-matt-wilson-8</t>
  </si>
  <si>
    <t>devbest.com</t>
  </si>
  <si>
    <t>circaoldhouses.com</t>
  </si>
  <si>
    <t>https://circaoldhouses.com/agent/jw88name/</t>
  </si>
  <si>
    <t>formidablepro2pdf.com</t>
  </si>
  <si>
    <t>ketcau.com</t>
  </si>
  <si>
    <t>https://ketcau.com/member/134021-jw88name</t>
  </si>
  <si>
    <t>julia4tied.de</t>
  </si>
  <si>
    <t>theseotools.net</t>
  </si>
  <si>
    <t>https://theseotools.net/website-reviewer/jw88.name/</t>
  </si>
  <si>
    <t>virtuoart.com</t>
  </si>
  <si>
    <t>users.atw.hu</t>
  </si>
  <si>
    <t>http://users.atw.hu/animalsexforum/profile.php?mode=viewprofile&amp;u=44756</t>
  </si>
  <si>
    <t>infinitebacklog.net</t>
  </si>
  <si>
    <t>https://www.buymusic.club/user/jw88name</t>
  </si>
  <si>
    <t>blackwonder.tf</t>
  </si>
  <si>
    <t>free-ebooks.net</t>
  </si>
  <si>
    <t>https://www.free-ebooks.net/profile/1646580/nha-cai-jw88</t>
  </si>
  <si>
    <t>livecleo.xxx</t>
  </si>
  <si>
    <t>egamerprofile.com</t>
  </si>
  <si>
    <t>https://egamerprofile.com/player/jw88name</t>
  </si>
  <si>
    <t>marriagesofa.com</t>
  </si>
  <si>
    <t>vevioz.com</t>
  </si>
  <si>
    <t>https://www.vevioz.com/jw88name</t>
  </si>
  <si>
    <t>studio.moooarch.com</t>
  </si>
  <si>
    <t>cargodirectory.co</t>
  </si>
  <si>
    <t>https://www.cargodirectory.co/undecided-category/nh%C3%A0-c%C3%A1i-jw88</t>
  </si>
  <si>
    <t>topgan.it</t>
  </si>
  <si>
    <t>chodilinh.com</t>
  </si>
  <si>
    <t>https://chodilinh.com/members/jw88name.325983/about</t>
  </si>
  <si>
    <t>lankadevelopers.lk</t>
  </si>
  <si>
    <t>beta.cent.co</t>
  </si>
  <si>
    <t>https://beta.cent.co/jw88name/+jz5hy</t>
  </si>
  <si>
    <t>task.tw</t>
  </si>
  <si>
    <t>motiondesignawards.com</t>
  </si>
  <si>
    <t>https://www.motiondesignawards.com/profile/25960</t>
  </si>
  <si>
    <t>letsplayforum.de</t>
  </si>
  <si>
    <t>modx.pro</t>
  </si>
  <si>
    <t>https://modx.pro/users/jw88name</t>
  </si>
  <si>
    <t>ac.db0.company</t>
  </si>
  <si>
    <t>parsif.al</t>
  </si>
  <si>
    <t>https://parsif.al/jw88name/</t>
  </si>
  <si>
    <t>best-lance.ru</t>
  </si>
  <si>
    <t>nhcijw881.website3.me</t>
  </si>
  <si>
    <t>https://nhcijw881.website3.me/</t>
  </si>
  <si>
    <t>meta-hub.org.lk</t>
  </si>
  <si>
    <t>miso-game.com</t>
  </si>
  <si>
    <t>https://miso-game.com/linemf/index.php?jw88name</t>
  </si>
  <si>
    <t>bazario.it</t>
  </si>
  <si>
    <t>ismschools.com.au</t>
  </si>
  <si>
    <t>https://ismschools.com.au/forums/users/jw88name/</t>
  </si>
  <si>
    <t>sunetgroup.com</t>
  </si>
  <si>
    <t>ekonty.com</t>
  </si>
  <si>
    <t>https://www.ekonty.com/user-profile/nha-cai-jw88</t>
  </si>
  <si>
    <t>simblr.cc</t>
  </si>
  <si>
    <t>jw88name.pointblog.net</t>
  </si>
  <si>
    <t>https://jw88name.pointblog.net/jw88-94990598</t>
  </si>
  <si>
    <t>brownskinbrunchin.app</t>
  </si>
  <si>
    <t>zubersoft.com</t>
  </si>
  <si>
    <t>https://www.zubersoft.com/mobilesheets/forum/user-148871.html</t>
  </si>
  <si>
    <t>mecanique-bateau.com</t>
  </si>
  <si>
    <t>smartsmiledentalplace.com</t>
  </si>
  <si>
    <t>firstlider.com</t>
  </si>
  <si>
    <t>workposting.com</t>
  </si>
  <si>
    <t>jo-el.es</t>
  </si>
  <si>
    <t>784445.8b.io</t>
  </si>
  <si>
    <t>sb19.com</t>
  </si>
  <si>
    <t>jw88name.blogsuperapp.com</t>
  </si>
  <si>
    <t>webcamscenter.com</t>
  </si>
  <si>
    <t>vherso.com</t>
  </si>
  <si>
    <t>monkeytype.com</t>
  </si>
  <si>
    <t>lustyweb.live</t>
  </si>
  <si>
    <t>ameba.jp</t>
  </si>
  <si>
    <t>aupeopleweb.com.au</t>
  </si>
  <si>
    <t>bahamaslocal.com</t>
  </si>
  <si>
    <t>social.japrime.id</t>
  </si>
  <si>
    <t>pinshape.com</t>
  </si>
  <si>
    <t>ptwmonksupply.com</t>
  </si>
  <si>
    <t>schoolido.lu</t>
  </si>
  <si>
    <t>hamqth.com</t>
  </si>
  <si>
    <t>expathealthseoul.com</t>
  </si>
  <si>
    <t>jw88name.blogspot.com</t>
  </si>
  <si>
    <t>confengine.com</t>
  </si>
  <si>
    <t>udrpsearch.com</t>
  </si>
  <si>
    <t>https://www.udrpsearch.com/user/k538k538com</t>
  </si>
  <si>
    <t>commudle.com</t>
  </si>
  <si>
    <t>f319.com</t>
  </si>
  <si>
    <t>minecraft-servers-list.org</t>
  </si>
  <si>
    <t>comicvine.gamespot.com</t>
  </si>
  <si>
    <t>in-almelo.com</t>
  </si>
  <si>
    <t>https://videos.muvizu.com/Profile/k538k538com/Latest/</t>
  </si>
  <si>
    <t>forums.digitalpool.com</t>
  </si>
  <si>
    <t>code.antopie.org</t>
  </si>
  <si>
    <t>ntsr.info</t>
  </si>
  <si>
    <t>ltstesting.com</t>
  </si>
  <si>
    <t>steppingstone.online</t>
  </si>
  <si>
    <t>aetherlink.app</t>
  </si>
  <si>
    <t>stardust.run</t>
  </si>
  <si>
    <t>quicknote.io</t>
  </si>
  <si>
    <t>motom.me</t>
  </si>
  <si>
    <t>dapp.orvium.io</t>
  </si>
  <si>
    <t>yaarikut.com</t>
  </si>
  <si>
    <t>https://www.vnbadminton.com/members/k538k538com.72493/</t>
  </si>
  <si>
    <t>polarishub.io</t>
  </si>
  <si>
    <t>bmwpower.lv</t>
  </si>
  <si>
    <t>https://www.bmwpower.lv/user.php?u=k538k538com</t>
  </si>
  <si>
    <t>openlab.studio</t>
  </si>
  <si>
    <t>https://www.czporadna.cz/user/k538k538com/wall</t>
  </si>
  <si>
    <t>xmrbazaar.com</t>
  </si>
  <si>
    <t>mixcloud.com</t>
  </si>
  <si>
    <t>roed.xhost.ro</t>
  </si>
  <si>
    <t>zimexapp.co.zw</t>
  </si>
  <si>
    <t>https://zimexapp.co.zw/k538k538com</t>
  </si>
  <si>
    <t>amateur-girls-posts.com</t>
  </si>
  <si>
    <t>kktix.com</t>
  </si>
  <si>
    <t>https://kktix.com/user/8635121</t>
  </si>
  <si>
    <t>ionpron.net</t>
  </si>
  <si>
    <t>hukukevi.net</t>
  </si>
  <si>
    <t>https://hukukevi.net/user/k538k538com</t>
  </si>
  <si>
    <t>activepages.com.au</t>
  </si>
  <si>
    <t>3dtoday.ru</t>
  </si>
  <si>
    <t>https://3dtoday.ru/blogs/k538k538com</t>
  </si>
  <si>
    <t>vehicleskins.com</t>
  </si>
  <si>
    <t>facekindle.com</t>
  </si>
  <si>
    <t>skilledfuzala.com</t>
  </si>
  <si>
    <t>saltlakeladyrebels.com</t>
  </si>
  <si>
    <t>friendtalk.mn.co</t>
  </si>
  <si>
    <t>pueblosecreto.com</t>
  </si>
  <si>
    <t>chatclub.mn.co</t>
  </si>
  <si>
    <t>raredirectory.com</t>
  </si>
  <si>
    <t>fuzzy.land</t>
  </si>
  <si>
    <t>road-to-eden.com</t>
  </si>
  <si>
    <t>einkaufen-in-mitte.de</t>
  </si>
  <si>
    <t>tamilculture.com</t>
  </si>
  <si>
    <t>silverdale.ru</t>
  </si>
  <si>
    <t>https://www.getlisteduae.com/listings/k538-1</t>
  </si>
  <si>
    <t>naymee.com</t>
  </si>
  <si>
    <t>upuge.com</t>
  </si>
  <si>
    <t>pteskillbuilder.co.uk</t>
  </si>
  <si>
    <t>http://www.stes.tyc.edu.tw/xoops/modules/profile/userinfo.php?uid=3935399</t>
  </si>
  <si>
    <t>recitersonlineacademy.com</t>
  </si>
  <si>
    <t>krachelart.com</t>
  </si>
  <si>
    <t>https://krachelart.com/UserProfile/tabid/43/userId/1340415/Default.aspx</t>
  </si>
  <si>
    <t>projectrik.com</t>
  </si>
  <si>
    <t>domain.opendns.com</t>
  </si>
  <si>
    <t>academyoflondon.co.uk</t>
  </si>
  <si>
    <t>photohito.com</t>
  </si>
  <si>
    <t>vaadlearningzone.co.uk</t>
  </si>
  <si>
    <t>rias.ivanovo.ru</t>
  </si>
  <si>
    <t>behance.net</t>
  </si>
  <si>
    <t>toirscript.com</t>
  </si>
  <si>
    <t>pexels.com</t>
  </si>
  <si>
    <t>klynt.net</t>
  </si>
  <si>
    <t>https://www.klynt.net/members/k538k538com/</t>
  </si>
  <si>
    <t>soundcloud.com</t>
  </si>
  <si>
    <t>imaginaria.ru</t>
  </si>
  <si>
    <t>https://imaginaria.ru/profile/k538k538com/</t>
  </si>
  <si>
    <t>alorim.co.uk</t>
  </si>
  <si>
    <t>demo.wowonder.com</t>
  </si>
  <si>
    <t>https://demo.wowonder.com/1775549800112789_540352</t>
  </si>
  <si>
    <t>editecingenieros.com</t>
  </si>
  <si>
    <t>vitalpilze.de</t>
  </si>
  <si>
    <t>https://www.vitalpilze.de/board/woltlab/user/37199-k538k538com/#about</t>
  </si>
  <si>
    <t>goodreads.com</t>
  </si>
  <si>
    <t>qiita.com</t>
  </si>
  <si>
    <t>https://qiita.com/k538k538com</t>
  </si>
  <si>
    <t>gifyu.com</t>
  </si>
  <si>
    <t>hype4.academy</t>
  </si>
  <si>
    <t>https://hype4.academy/profile/stranger-27225</t>
  </si>
  <si>
    <t>shhhnewcastleswingers.club</t>
  </si>
  <si>
    <t>https://shhhnewcastleswingers.club/forums/users/k538k538com/</t>
  </si>
  <si>
    <t>fliphtml5.com</t>
  </si>
  <si>
    <t>forum.delftship.net</t>
  </si>
  <si>
    <t>https://forum.delftship.net/Public/users/k538k538com/</t>
  </si>
  <si>
    <t>crossroadsbaitandtackle.com</t>
  </si>
  <si>
    <t>truckymods.io</t>
  </si>
  <si>
    <t>https://truckymods.io/user/480417</t>
  </si>
  <si>
    <t>blogfreely.net</t>
  </si>
  <si>
    <t>gitlab.mpi-sws.org</t>
  </si>
  <si>
    <t>forum.vodobox.com</t>
  </si>
  <si>
    <t>bit.ly</t>
  </si>
  <si>
    <t>ahmadinstitute.org</t>
  </si>
  <si>
    <t>aleviforum.com</t>
  </si>
  <si>
    <t>zb3.org</t>
  </si>
  <si>
    <t>okaywan.com</t>
  </si>
  <si>
    <t>https://www.okaywan.com/home.php?mod=space&amp;uid=790716</t>
  </si>
  <si>
    <t>d6united.mn.co</t>
  </si>
  <si>
    <t>onlinesequencer.net</t>
  </si>
  <si>
    <t>https://onlinesequencer.net/members/264182</t>
  </si>
  <si>
    <t>wikimapia.org</t>
  </si>
  <si>
    <t>onlyfans.com</t>
  </si>
  <si>
    <t>aviasm.com</t>
  </si>
  <si>
    <t>tesera.ru</t>
  </si>
  <si>
    <t>dtan.thaiembassy.de</t>
  </si>
  <si>
    <t>webyourself.eu</t>
  </si>
  <si>
    <t>bbcovenant.guildlaunch.com</t>
  </si>
  <si>
    <t>pixelfed.tommydavids.synology.me</t>
  </si>
  <si>
    <t>rspsensei.com</t>
  </si>
  <si>
    <t>lamsn.com</t>
  </si>
  <si>
    <t>pearltrees.com</t>
  </si>
  <si>
    <t>laundrynation.com</t>
  </si>
  <si>
    <t>https://www.laundrynation.com/community/profile/k538k538com/</t>
  </si>
  <si>
    <t>producthunt.com</t>
  </si>
  <si>
    <t>subscribe.ru</t>
  </si>
  <si>
    <t>academy.upsurgeglobal.co.uk</t>
  </si>
  <si>
    <t>codap.concord.org</t>
  </si>
  <si>
    <t>jaga.link</t>
  </si>
  <si>
    <t>sciter.com</t>
  </si>
  <si>
    <t>jali.me</t>
  </si>
  <si>
    <t>swat-portal.com</t>
  </si>
  <si>
    <t>https://swat-portal.com/forum/wcf/user/46879-k538k538com/#about</t>
  </si>
  <si>
    <t>securityheaders.com</t>
  </si>
  <si>
    <t>rumble.com</t>
  </si>
  <si>
    <t>quangcaoso.vn</t>
  </si>
  <si>
    <t>adsfare.com</t>
  </si>
  <si>
    <t>k538.pixieset.com</t>
  </si>
  <si>
    <t>iplogger.org</t>
  </si>
  <si>
    <t>zophar.net</t>
  </si>
  <si>
    <t>leakedmodels.com</t>
  </si>
  <si>
    <t>forum.honorboundgame.com</t>
  </si>
  <si>
    <t>zenwriting.net</t>
  </si>
  <si>
    <t>e-auto.global</t>
  </si>
  <si>
    <t>depechemode.cz</t>
  </si>
  <si>
    <t>fake-aka.com</t>
  </si>
  <si>
    <t>portfolium.com.au</t>
  </si>
  <si>
    <t>nedrago.com</t>
  </si>
  <si>
    <t>https://www.nedrago.com/forums/users/k538k538com/</t>
  </si>
  <si>
    <t>learningapps.org</t>
  </si>
  <si>
    <t>jobs.asoprs.org</t>
  </si>
  <si>
    <t>oye.participer.lyon.fr</t>
  </si>
  <si>
    <t>pimrec.pnu.edu.ua</t>
  </si>
  <si>
    <t>tempel.in</t>
  </si>
  <si>
    <t>foorum.kannukas.com</t>
  </si>
  <si>
    <t>community.atlassian.com</t>
  </si>
  <si>
    <t>bidhub.com</t>
  </si>
  <si>
    <t>songdew.com</t>
  </si>
  <si>
    <t>kotob4all.com</t>
  </si>
  <si>
    <t>https://kotob4all.com/profile/k538k538com</t>
  </si>
  <si>
    <t>allods.my.games</t>
  </si>
  <si>
    <t>https://newdayrp.com/members/k538k538com.69454/#about</t>
  </si>
  <si>
    <t>trackyserver.com</t>
  </si>
  <si>
    <t>postheaven.net</t>
  </si>
  <si>
    <t>https://postheaven.net/buquwd3wv8</t>
  </si>
  <si>
    <t>beteiligung.tengen.de</t>
  </si>
  <si>
    <t>reactos.org</t>
  </si>
  <si>
    <t>https://reactos.org/forum/memberlist.php?mode=viewprofile&amp;u=192160</t>
  </si>
  <si>
    <t>quora.com</t>
  </si>
  <si>
    <t>coffeesix-store.com</t>
  </si>
  <si>
    <t>writeablog.net</t>
  </si>
  <si>
    <t>illustbuy.com</t>
  </si>
  <si>
    <t>bbs.medicalforum.cn</t>
  </si>
  <si>
    <t>https://beatsaver.com/playlists/1171025</t>
  </si>
  <si>
    <t>stepik.org</t>
  </si>
  <si>
    <t>claimingthecorner.net</t>
  </si>
  <si>
    <t>ixawiki.com</t>
  </si>
  <si>
    <t>cloutapps.com</t>
  </si>
  <si>
    <t>hindibookmark.com</t>
  </si>
  <si>
    <t>notetool.org</t>
  </si>
  <si>
    <t>b.cari.com.my</t>
  </si>
  <si>
    <t>forum.prusa3d.com</t>
  </si>
  <si>
    <t>rant.li</t>
  </si>
  <si>
    <t>capitalethiopia.com</t>
  </si>
  <si>
    <t>bookmarkport.com</t>
  </si>
  <si>
    <t>sahityapedia.com</t>
  </si>
  <si>
    <t>decidim.calafell.cat</t>
  </si>
  <si>
    <t>sistacafe.com</t>
  </si>
  <si>
    <t>qoolink.co</t>
  </si>
  <si>
    <t>fr.blurb.ca</t>
  </si>
  <si>
    <t>jali.pro</t>
  </si>
  <si>
    <t>https://snippet.host/tycjdp</t>
  </si>
  <si>
    <t>opencollective.com</t>
  </si>
  <si>
    <t>popdaily.com.tw</t>
  </si>
  <si>
    <t>https://stardust.run/user/176932/33winv4com/#preferences</t>
  </si>
  <si>
    <t>land-book.com</t>
  </si>
  <si>
    <t>https://writeablog.net/0a4yh1ep9i</t>
  </si>
  <si>
    <t>https://jaga.link/33winv4com</t>
  </si>
  <si>
    <t>fetishshrine.com</t>
  </si>
  <si>
    <t>sub4sub.net</t>
  </si>
  <si>
    <t>au.blurb.com</t>
  </si>
  <si>
    <t>rentry.co</t>
  </si>
  <si>
    <t>simp.ly</t>
  </si>
  <si>
    <t>tinyurl.com</t>
  </si>
  <si>
    <t>forums.littletinyfrogs.com</t>
  </si>
  <si>
    <t>jbt4.com</t>
  </si>
  <si>
    <t>bangyaimaterial.com</t>
  </si>
  <si>
    <t>bbs.sdhuifa.com</t>
  </si>
  <si>
    <t>questmetaldetectors.com</t>
  </si>
  <si>
    <t>bandsworksconcerts.info</t>
  </si>
  <si>
    <t>prbookmarkingwebsites.com</t>
  </si>
  <si>
    <t>gesoten.com</t>
  </si>
  <si>
    <t>ekademia.pl</t>
  </si>
  <si>
    <t>ja.cofacts.tw</t>
  </si>
  <si>
    <t>beatstars.com</t>
  </si>
  <si>
    <t>ctxt.io</t>
  </si>
  <si>
    <t>jerseyboysblog.com</t>
  </si>
  <si>
    <t>biiut.com</t>
  </si>
  <si>
    <t>kenhrao.com</t>
  </si>
  <si>
    <t>jobs.caregiver.ca</t>
  </si>
  <si>
    <t>expressafrica.net</t>
  </si>
  <si>
    <t>pixelfed.ru</t>
  </si>
  <si>
    <t>bonback.com</t>
  </si>
  <si>
    <t>pc.poradna.net</t>
  </si>
  <si>
    <t>staroetv.su</t>
  </si>
  <si>
    <t>https://devbest.com/members/33winv4com.159570/#about</t>
  </si>
  <si>
    <t>scanverify.com</t>
  </si>
  <si>
    <t>yumpu.com</t>
  </si>
  <si>
    <t>pledgeme.co.nz</t>
  </si>
  <si>
    <t>log.concept2.com</t>
  </si>
  <si>
    <t>pdc.edu</t>
  </si>
  <si>
    <t>house.karuizawa.co.jp</t>
  </si>
  <si>
    <t>audio.com</t>
  </si>
  <si>
    <t>ontime.co.th</t>
  </si>
  <si>
    <t>animeforums.net</t>
  </si>
  <si>
    <t>play56.net</t>
  </si>
  <si>
    <t>https://www.play56.net/home.php?mod=space&amp;uid=6364459</t>
  </si>
  <si>
    <t>squadskates.com</t>
  </si>
  <si>
    <t>id.devby.io</t>
  </si>
  <si>
    <t>forums.sinsofasolarempire.com</t>
  </si>
  <si>
    <t>outdooractive.com</t>
  </si>
  <si>
    <t>en.asg.to</t>
  </si>
  <si>
    <t>https://en.asg.to/bridgePage.html?url=https://33winv4.com/</t>
  </si>
  <si>
    <t>pastebin.pt</t>
  </si>
  <si>
    <t>4shared.com</t>
  </si>
  <si>
    <t>https://scanverify.com/siteverify.php?site=https://w88step.com</t>
  </si>
  <si>
    <t>codingame.com</t>
  </si>
  <si>
    <t>drugs.ie</t>
  </si>
  <si>
    <t>https://drugs.ie/?URL=https://w88step.com</t>
  </si>
  <si>
    <t>hobowars.com</t>
  </si>
  <si>
    <t>coolors.co</t>
  </si>
  <si>
    <t>https://coolors.co/u/w88stepcom</t>
  </si>
  <si>
    <t>inkitt.com</t>
  </si>
  <si>
    <t>centrotecnologico.edu.mx</t>
  </si>
  <si>
    <t>hello88coffee11.jasperwiki.com</t>
  </si>
  <si>
    <t>co-roma.openheritage.eu</t>
  </si>
  <si>
    <t>https://co-roma.openheritage.eu/profiles/w88stepcom/activity</t>
  </si>
  <si>
    <t>bbs.mikocon.com</t>
  </si>
  <si>
    <t>toontrack.com</t>
  </si>
  <si>
    <t>https://www.toontrack.com/forums/users/w88stepcom/</t>
  </si>
  <si>
    <t>biashara.co.ke</t>
  </si>
  <si>
    <t>https://www.pearltrees.com/w88stepcom/item810733028</t>
  </si>
  <si>
    <t>zazzle.com</t>
  </si>
  <si>
    <t>https://biashara.co.ke/author/w88stepcom/</t>
  </si>
  <si>
    <t>dirstop.com</t>
  </si>
  <si>
    <t>justpaste.me</t>
  </si>
  <si>
    <t>https://justpaste.me/trWN</t>
  </si>
  <si>
    <t>canadavisa.com</t>
  </si>
  <si>
    <t>https://www.canadavisa.com/canada-immigration-discussion-board/members/w88stepcom.1379158/#about</t>
  </si>
  <si>
    <t>onlinevetjobs.com</t>
  </si>
  <si>
    <t>http://julia4tied.de/member.php?action=profile&amp;uid=259531</t>
  </si>
  <si>
    <t>bat-safe.com</t>
  </si>
  <si>
    <t>zazzle.pt</t>
  </si>
  <si>
    <t>https://www.zazzle.pt/mbr/238298237057484026</t>
  </si>
  <si>
    <t>kitsu.app</t>
  </si>
  <si>
    <t>kwlt.net</t>
  </si>
  <si>
    <t>https://www.kwlt.net/profile/w88stepcom/profile</t>
  </si>
  <si>
    <t>suzuri.jp</t>
  </si>
  <si>
    <t>dialogluzern.ch</t>
  </si>
  <si>
    <t>https://dialogluzern.ch/profiles/w88stepcom/activity</t>
  </si>
  <si>
    <t>school2-aksay.org.ru</t>
  </si>
  <si>
    <t>http://school2-aksay.org.ru/forum/member.php?action=profile&amp;uid=404443</t>
  </si>
  <si>
    <t>rcuniverse.com</t>
  </si>
  <si>
    <t>experts123.com</t>
  </si>
  <si>
    <t>https://www.experts123.com/portal/u/w88stepcom</t>
  </si>
  <si>
    <t>bbs.darkml.net</t>
  </si>
  <si>
    <t>https://oye.participer.lyon.fr/profiles/w88stepcom/activity</t>
  </si>
  <si>
    <t>https://www.outdooractive.com/en/member/w-88/349450569/</t>
  </si>
  <si>
    <t>clickasnap.com</t>
  </si>
  <si>
    <t>airportcitygame.com</t>
  </si>
  <si>
    <t>https://www.airportcitygame.com/members/w88stepcom.41365/#about</t>
  </si>
  <si>
    <t>participer.loire-atlantique.fr</t>
  </si>
  <si>
    <t>postr.yruz.one</t>
  </si>
  <si>
    <t>https://postr.yruz.one/profile/w88stepcom</t>
  </si>
  <si>
    <t>skitterphoto.com</t>
  </si>
  <si>
    <t>swebbtv.se</t>
  </si>
  <si>
    <t>https://swebbtv.se/a/w88stepcom/video-channels</t>
  </si>
  <si>
    <t>vetstate.ru</t>
  </si>
  <si>
    <t>seomotionz.com</t>
  </si>
  <si>
    <t>https://seomotionz.com/member.php?action=profile&amp;uid=152494</t>
  </si>
  <si>
    <t>biblegrove.org</t>
  </si>
  <si>
    <t>https://www.biblegrove.org/profile/w88stepcom/profile</t>
  </si>
  <si>
    <t>ask.mallaky.com</t>
  </si>
  <si>
    <t>noteflight.com</t>
  </si>
  <si>
    <t>https://www.noteflight.com/profile/7f826775e05e0180843fd1cb54a53db37b7b2bd5</t>
  </si>
  <si>
    <t>forum.orangepi.org</t>
  </si>
  <si>
    <t>tapas.io</t>
  </si>
  <si>
    <t>https://tapas.io/kiahclay5r0e5</t>
  </si>
  <si>
    <t>templepurohit.com</t>
  </si>
  <si>
    <t>devglan.com</t>
  </si>
  <si>
    <t>https://www.devglan.com/user/public/kiahclay5r0e52</t>
  </si>
  <si>
    <t>support.bitspower.com</t>
  </si>
  <si>
    <t>meta.decidim.org</t>
  </si>
  <si>
    <t>https://meta.decidim.org/en/profiles/w88stepcom/activity</t>
  </si>
  <si>
    <t>userstyles.world</t>
  </si>
  <si>
    <t>zaidap.com</t>
  </si>
  <si>
    <t>https://zaidap.com/thong-tin-ca-nhan-u111474.htm</t>
  </si>
  <si>
    <t>creator.nightcafe.studio</t>
  </si>
  <si>
    <t>aboutnursepractitionerjobs.com</t>
  </si>
  <si>
    <t>https://aboutnursepractitionerjobs.com/author/w88stepcom/</t>
  </si>
  <si>
    <t>aboutnursinghomejobs.com</t>
  </si>
  <si>
    <t>http://aboutnursinghomejobs.com/author/w88stepcom/</t>
  </si>
  <si>
    <t>xoops.ec-cube.net</t>
  </si>
  <si>
    <t>rnmanagers.com</t>
  </si>
  <si>
    <t>https://rnmanagers.com/author/w88stepcom/</t>
  </si>
  <si>
    <t>rndirectors.com</t>
  </si>
  <si>
    <t>https://rndirectors.com/author/w88stepcom/</t>
  </si>
  <si>
    <t>aboutsnfjobs.com</t>
  </si>
  <si>
    <t>https://depechemode.cz/?URL=https://w88step.com</t>
  </si>
  <si>
    <t>aboutnursernjobs.com</t>
  </si>
  <si>
    <t>https://www.clickasnap.com/profile/w88stepcom</t>
  </si>
  <si>
    <t>aboutcasemanagerjobs.com</t>
  </si>
  <si>
    <t>blockstar.social</t>
  </si>
  <si>
    <t>https://blockstar.social/w88stepcom</t>
  </si>
  <si>
    <t>https://aboutsnfjobs.com/author/w88stepcom/</t>
  </si>
  <si>
    <t>easyhits4u.com</t>
  </si>
  <si>
    <t>thatjessedenis.com</t>
  </si>
  <si>
    <t>https://www.thatjessedenis.com/profile/fijjg879095046/profile</t>
  </si>
  <si>
    <t>themirch.com</t>
  </si>
  <si>
    <t>listium.com</t>
  </si>
  <si>
    <t>https://listium.com/@33winv4com</t>
  </si>
  <si>
    <t>ngel.ink</t>
  </si>
  <si>
    <t>morguefile.com</t>
  </si>
  <si>
    <t>https://morguefile.com/creative/k538k538com</t>
  </si>
  <si>
    <t>pink88.cc</t>
  </si>
  <si>
    <t>https://pink88.cc/home.php?mod=space&amp;uid=285515</t>
  </si>
  <si>
    <t>biolinku.co</t>
  </si>
  <si>
    <t>aztecasecreto.com</t>
  </si>
  <si>
    <t>http://www.aztecasecreto.com/Net/profile/view_profile.aspx?MemberId=310928</t>
  </si>
  <si>
    <t>bioqoo.com</t>
  </si>
  <si>
    <t>fuelly.com</t>
  </si>
  <si>
    <t>https://www.fuelly.com/driver/k538k538com</t>
  </si>
  <si>
    <t>webclap.com</t>
  </si>
  <si>
    <t>lqdoj.edu.vn</t>
  </si>
  <si>
    <t>https://lqdoj.edu.vn/user/k538k538com</t>
  </si>
  <si>
    <t>dq10wiki.net</t>
  </si>
  <si>
    <t>bkk.tips</t>
  </si>
  <si>
    <t>https://bkk.tips/forums/users/k538k538com/</t>
  </si>
  <si>
    <t>instructorsnearme.com</t>
  </si>
  <si>
    <t>linkgenie.net</t>
  </si>
  <si>
    <t>https://linkgenie.net/k538k538com</t>
  </si>
  <si>
    <t>freebeg.com</t>
  </si>
  <si>
    <t>sklad-slabov.ru</t>
  </si>
  <si>
    <t>https://sklad-slabov.ru/forum/user/40886/</t>
  </si>
  <si>
    <t>notionpress.com</t>
  </si>
  <si>
    <t>wowonder.xyz</t>
  </si>
  <si>
    <t>https://www.wowonder.xyz/1775551584982883_163206</t>
  </si>
  <si>
    <t>slides.com</t>
  </si>
  <si>
    <t>highpriceddatinguk.com</t>
  </si>
  <si>
    <t>https://www.highpriceddatinguk.com/33winv4com</t>
  </si>
  <si>
    <t>opleague.pro</t>
  </si>
  <si>
    <t>https://www.opleague.pro/user/33winv4com</t>
  </si>
  <si>
    <t>cadviet.com</t>
  </si>
  <si>
    <t>praca.uxlabs.pl</t>
  </si>
  <si>
    <t>https://praca.uxlabs.pl/author/33winv4com/</t>
  </si>
  <si>
    <t>writeupcafe.com</t>
  </si>
  <si>
    <t>https://learningapps.org/user/User19402674</t>
  </si>
  <si>
    <t>sidequestvr.com</t>
  </si>
  <si>
    <t>goodolcomics.com</t>
  </si>
  <si>
    <t>https://www.goodolcomics.com/blog/profile/33winv4com/</t>
  </si>
  <si>
    <t>decide.veracruzmunicipio.gob.mx</t>
  </si>
  <si>
    <t>londonchinese.com</t>
  </si>
  <si>
    <t>https://londonchinese.com/home.php?mod=space&amp;uid=627702&amp;do=profile</t>
  </si>
  <si>
    <t>dojour.us</t>
  </si>
  <si>
    <t>https://allods.my.games/forum/index.php?page=User&amp;userID=259104</t>
  </si>
  <si>
    <t>forums.gamersbillofrights.com</t>
  </si>
  <si>
    <t>https://forums.gamersbillofrights.com/User/7678671</t>
  </si>
  <si>
    <t>matrix-digi.com</t>
  </si>
  <si>
    <t>rappad.co</t>
  </si>
  <si>
    <t>https://www.rappad.co/users/k538k538com</t>
  </si>
  <si>
    <t>boss.why3s.cc</t>
  </si>
  <si>
    <t>thebostoncalendar.com</t>
  </si>
  <si>
    <t>https://www.thebostoncalendar.com/user/153980</t>
  </si>
  <si>
    <t>empyrethegame.com</t>
  </si>
  <si>
    <t>tinhte.vn</t>
  </si>
  <si>
    <t>https://tinhte.vn/members/k538.3387187/</t>
  </si>
  <si>
    <t>muabanhaiduong.com</t>
  </si>
  <si>
    <t>niflheim.world</t>
  </si>
  <si>
    <t>https://niflheim.world/members/k538k538com.53599/about</t>
  </si>
  <si>
    <t>casualgamerevolution.com</t>
  </si>
  <si>
    <t>paperjale.eus</t>
  </si>
  <si>
    <t>https://paperjale.eus/user/k538k538com</t>
  </si>
  <si>
    <t>lucidowners.com</t>
  </si>
  <si>
    <t>mercadodinamico.com.br</t>
  </si>
  <si>
    <t>https://mercadodinamico.com.br/author/k538k538com/</t>
  </si>
  <si>
    <t>coinfolk.net</t>
  </si>
  <si>
    <t>https://suzuri.jp/k538k538com</t>
  </si>
  <si>
    <t>gitstud.cunbm.utcluj.ro</t>
  </si>
  <si>
    <t>channillo.com</t>
  </si>
  <si>
    <t>https://channillo.com/user/66808/</t>
  </si>
  <si>
    <t>gitflic.ru</t>
  </si>
  <si>
    <t>pxlmo.com</t>
  </si>
  <si>
    <t>https://pxlmo.com/p/k538k538com/947036170706776507</t>
  </si>
  <si>
    <t>community.bemeapps.com</t>
  </si>
  <si>
    <t>corc.co.uk</t>
  </si>
  <si>
    <t>https://www.corc.co.uk/forums/users/k538k538com/</t>
  </si>
  <si>
    <t>siccness.net</t>
  </si>
  <si>
    <t>pickupforum.de</t>
  </si>
  <si>
    <t>https://www.pickupforum.de/profile/246838-k538k538com/</t>
  </si>
  <si>
    <t>consolebang.com</t>
  </si>
  <si>
    <t>69d4fab6ad992.site123.me</t>
  </si>
  <si>
    <t>https://69d4fab6ad992.site123.me/articles/k538</t>
  </si>
  <si>
    <t>loscachis.com</t>
  </si>
  <si>
    <t>https://community.cloudera.com/t5/user/viewprofilepage/user-id/149360</t>
  </si>
  <si>
    <t>thaicpe.com</t>
  </si>
  <si>
    <t>https://maiotaku.com/p/k538k538com1/info</t>
  </si>
  <si>
    <t>hypothes.is</t>
  </si>
  <si>
    <t>jobs.packagingnews.co.uk</t>
  </si>
  <si>
    <t>https://jobs.packagingnews.co.uk/company/k538</t>
  </si>
  <si>
    <t>hackmd.io</t>
  </si>
  <si>
    <t>axe.rs</t>
  </si>
  <si>
    <t>https://axe.rs/forum/members/k538k538com.13423382/#about</t>
  </si>
  <si>
    <t>cds.zju.edu.cn</t>
  </si>
  <si>
    <t>jigsawplanet.com</t>
  </si>
  <si>
    <t>https://www.jigsawplanet.com/k538k538com</t>
  </si>
  <si>
    <t>scam-detector.com</t>
  </si>
  <si>
    <t>form.jotform.com</t>
  </si>
  <si>
    <t>https://form.jotform.com/260964022701046</t>
  </si>
  <si>
    <t>recentstatus.com</t>
  </si>
  <si>
    <t>boldomatic.com</t>
  </si>
  <si>
    <t>https://boldomatic.com/view/writer/k538k538com</t>
  </si>
  <si>
    <t>scam.vn</t>
  </si>
  <si>
    <t>omiyou.com</t>
  </si>
  <si>
    <t>https://omiyou.com/1775545297334217_9703</t>
  </si>
  <si>
    <t>wiki.armello.com</t>
  </si>
  <si>
    <t>onescreener.com</t>
  </si>
  <si>
    <t>https://onescreener.com/33win33winv4com</t>
  </si>
  <si>
    <t>megalodon.jp</t>
  </si>
  <si>
    <t>spinninrecords.com</t>
  </si>
  <si>
    <t>https://spinninrecords.com/profile/33winv4com/following/</t>
  </si>
  <si>
    <t>openlibrary.org</t>
  </si>
  <si>
    <t>https://aboutnursernjobs.com/author/33winv4com/</t>
  </si>
  <si>
    <t>ko-fi.com</t>
  </si>
  <si>
    <t>https://ko-fi.com/33winv4com</t>
  </si>
  <si>
    <t>say.la</t>
  </si>
  <si>
    <t>https://www.hobowars.com/game/linker.php?url=https://33winv4.com/</t>
  </si>
  <si>
    <t>goodandbadpeople.com</t>
  </si>
  <si>
    <t>participez.villeurbanne.fr</t>
  </si>
  <si>
    <t>https://participez.villeurbanne.fr/profiles/33win_7/activity</t>
  </si>
  <si>
    <t>quomon.es</t>
  </si>
  <si>
    <t>mensreads.com</t>
  </si>
  <si>
    <t>https://www.mensreads.com/profile/debonasala98097/profile</t>
  </si>
  <si>
    <t>beteiligung.harburg.de</t>
  </si>
  <si>
    <t>mathoverflow.net</t>
  </si>
  <si>
    <t>https://mathoverflow.net/users/594879/nh%c3%a0-c%c3%a1i-33win</t>
  </si>
  <si>
    <t>harimajuku.com</t>
  </si>
  <si>
    <t>fr.islcollective.com</t>
  </si>
  <si>
    <t>https://fr.islcollective.com/portfolio/12962862</t>
  </si>
  <si>
    <t>luzsantomauro.com</t>
  </si>
  <si>
    <t>nao.earth</t>
  </si>
  <si>
    <t>http://nao.earth/index.php?33winv4com</t>
  </si>
  <si>
    <t>findpenguins.com</t>
  </si>
  <si>
    <t>vintagemachinery.org</t>
  </si>
  <si>
    <t>http://vintagemachinery.org/members/detail.aspx?id=178597</t>
  </si>
  <si>
    <t>socialsocial.social</t>
  </si>
  <si>
    <t>4letter.net</t>
  </si>
  <si>
    <t>https://4letter.net/index.php?33winv4com</t>
  </si>
  <si>
    <t>yesflowers.ie</t>
  </si>
  <si>
    <t>debonasala.gumroad.com</t>
  </si>
  <si>
    <t>https://debonasala.gumroad.com/</t>
  </si>
  <si>
    <t>iawbs.com</t>
  </si>
  <si>
    <t>worstgen.alwaysdata.net</t>
  </si>
  <si>
    <t>https://worstgen.alwaysdata.net/forum/members/k538k538com.170434/#about</t>
  </si>
  <si>
    <t>shabeenaam.com</t>
  </si>
  <si>
    <t>https://www.rcuniverse.com/forum/members/k538k538com.html</t>
  </si>
  <si>
    <t>foriio.com</t>
  </si>
  <si>
    <t>easymeals.qodeinteractive.com</t>
  </si>
  <si>
    <t>https://easymeals.qodeinteractive.com/forums/users/k538k538com/</t>
  </si>
  <si>
    <t>xline.vc</t>
  </si>
  <si>
    <t>https://forum.skullgirlsmobile.com/members/k538k538com.210589/#about</t>
  </si>
  <si>
    <t>makerworld.com</t>
  </si>
  <si>
    <t>http://forum.vodobox.com/profile.php?section=personal&amp;id=66925</t>
  </si>
  <si>
    <t>band.us</t>
  </si>
  <si>
    <t>participation.u-bordeaux.fr</t>
  </si>
  <si>
    <t>https://participation.u-bordeaux.fr/profiles/33winv4com/activity</t>
  </si>
  <si>
    <t>annunciogratis.net</t>
  </si>
  <si>
    <t>https://www.annunciogratis.net/author/33winv4com</t>
  </si>
  <si>
    <t>https://github.com/33winv4com</t>
  </si>
  <si>
    <t>twilightcreationsinc.com</t>
  </si>
  <si>
    <t>https://www.twilightcreationsinc.com/profile/debonasala222/profile</t>
  </si>
  <si>
    <t>https://www.squadskates.com/profile/debonasala95384/profile</t>
  </si>
  <si>
    <t>https://www.behance.net/nhci33win84</t>
  </si>
  <si>
    <t>careers.coloradopublichealth.org</t>
  </si>
  <si>
    <t>https://careers.coloradopublichealth.org/profiles/8551587-33win</t>
  </si>
  <si>
    <t>jobs.lajobsportal.org</t>
  </si>
  <si>
    <t>https://jobs.lajobsportal.org/profiles/8551586-33win</t>
  </si>
  <si>
    <t>bondhusova.com</t>
  </si>
  <si>
    <t>https://bondhusova.com/33winv4com</t>
  </si>
  <si>
    <t>https://www.pdc.edu/?URL=https://33winv4.com/</t>
  </si>
  <si>
    <t>telescope.ac</t>
  </si>
  <si>
    <t>https://telescope.ac/33winv4com/a823hkbiy00amo42go23tf</t>
  </si>
  <si>
    <t>zazzle.at</t>
  </si>
  <si>
    <t>https://www.zazzle.at/mbr/238553164013258762</t>
  </si>
  <si>
    <t>https://www.quora.com/profile/Nh%C3%A0-C%C3%A1i-33WIN-54</t>
  </si>
  <si>
    <t>medium.com</t>
  </si>
  <si>
    <t>https://medium.com/@debonasala</t>
  </si>
  <si>
    <t>hello88coffee11.pixieset.com</t>
  </si>
  <si>
    <t>zazzle.ch</t>
  </si>
  <si>
    <t>webspeed.intensys.pl</t>
  </si>
  <si>
    <t>seasidestones.com</t>
  </si>
  <si>
    <t>mynbest.info</t>
  </si>
  <si>
    <t>slow-taxi-172.notion.site</t>
  </si>
  <si>
    <t>substack.com</t>
  </si>
  <si>
    <t>uccle.monopinion.belgium.be</t>
  </si>
  <si>
    <t>volleypedia.org</t>
  </si>
  <si>
    <t>dev.to</t>
  </si>
  <si>
    <t>directoryarmy.com</t>
  </si>
  <si>
    <t>projectnoah.org</t>
  </si>
  <si>
    <t>onetap.com</t>
  </si>
  <si>
    <t>leonidastacticalss.com</t>
  </si>
  <si>
    <t>vid419.com</t>
  </si>
  <si>
    <t>jobs.nefeshinternational.org</t>
  </si>
  <si>
    <t>kickstarter.com</t>
  </si>
  <si>
    <t>web.bikemap.net</t>
  </si>
  <si>
    <t>buyandsellhair.com</t>
  </si>
  <si>
    <t>flyingv.cc</t>
  </si>
  <si>
    <t>fairygodboss.com</t>
  </si>
  <si>
    <t>edabit.com</t>
  </si>
  <si>
    <t>goo.by</t>
  </si>
  <si>
    <t>letterboxd.com</t>
  </si>
  <si>
    <t>orangepi.org</t>
  </si>
  <si>
    <t>dandelion-health.mn.co</t>
  </si>
  <si>
    <t>themeqx.com</t>
  </si>
  <si>
    <t>firstrainingsalud.edu.pe</t>
  </si>
  <si>
    <t>premium.nicovideo.jp</t>
  </si>
  <si>
    <t>health-evolution.mn.co</t>
  </si>
  <si>
    <t>mem168new.com</t>
  </si>
  <si>
    <t>faceout.mn.co</t>
  </si>
  <si>
    <t>forum.industrial-craft.net</t>
  </si>
  <si>
    <t>artvee.com</t>
  </si>
  <si>
    <t>wandb.ai</t>
  </si>
  <si>
    <t>justnock.com</t>
  </si>
  <si>
    <t>greenpolen.activeboard.com</t>
  </si>
  <si>
    <t>tripadvisor.co.id</t>
  </si>
  <si>
    <t>sitestuff.activeboard.com</t>
  </si>
  <si>
    <t>ajewel.co.uk</t>
  </si>
  <si>
    <t>sangokushi8-remake-wiki.com</t>
  </si>
  <si>
    <t>eyalsflowers.com</t>
  </si>
  <si>
    <t>133636.activeboard.com</t>
  </si>
  <si>
    <t>menomoniechiro.com</t>
  </si>
  <si>
    <t>hkgay.net</t>
  </si>
  <si>
    <t>login.ezproxy.lib.lehigh.edu</t>
  </si>
  <si>
    <t>filmaffinity.com</t>
  </si>
  <si>
    <t>jump.5ch.io</t>
  </si>
  <si>
    <t>line-monsterfarm.wiki</t>
  </si>
  <si>
    <t>gtcm.info</t>
  </si>
  <si>
    <t>paste.toolforge.org</t>
  </si>
  <si>
    <t>factory.activeboard.com</t>
  </si>
  <si>
    <t>turcia-tours.ru</t>
  </si>
  <si>
    <t>chodaumoi247.com</t>
  </si>
  <si>
    <t>dinosquadsuriku.com</t>
  </si>
  <si>
    <t>indiegogo.com</t>
  </si>
  <si>
    <t>davidrio.com</t>
  </si>
  <si>
    <t>hulkshare.com</t>
  </si>
  <si>
    <t>slackcommunity.com</t>
  </si>
  <si>
    <t>cara.app</t>
  </si>
  <si>
    <t>autopartesvw.com</t>
  </si>
  <si>
    <t>mongolsm.activeboard.com</t>
  </si>
  <si>
    <t>wpcgallup.org</t>
  </si>
  <si>
    <t>wikidot.com</t>
  </si>
  <si>
    <t>sound-social.com</t>
  </si>
  <si>
    <t>jsfiddle.net</t>
  </si>
  <si>
    <t>awwwards.com</t>
  </si>
  <si>
    <t>tilengine.org</t>
  </si>
  <si>
    <t>clarinetu.com</t>
  </si>
  <si>
    <t>tokemonkey.com</t>
  </si>
  <si>
    <t>bbs.pku.edu.cn</t>
  </si>
  <si>
    <t>all4.vip</t>
  </si>
  <si>
    <t>jw88name.notepin.co</t>
  </si>
  <si>
    <t>servinord.com</t>
  </si>
  <si>
    <t>skyfarerules.activeboard.com</t>
  </si>
  <si>
    <t>kyourc.com</t>
  </si>
  <si>
    <t>go.famuse.co</t>
  </si>
  <si>
    <t>laomate.activeboard.com</t>
  </si>
  <si>
    <t>47.92.5.61:8080</t>
  </si>
  <si>
    <t>fyers.in</t>
  </si>
  <si>
    <t>opensea.io</t>
  </si>
  <si>
    <t>edex.adobe.com</t>
  </si>
  <si>
    <t>eddieciamolo.wixsite.com</t>
  </si>
  <si>
    <t>participation.bordeaux.fr</t>
  </si>
  <si>
    <t>dek-o-block.com</t>
  </si>
  <si>
    <t>33winv4com.blogkoo.com</t>
  </si>
  <si>
    <t>gishinkai.com</t>
  </si>
  <si>
    <t>rotorbuilds.com</t>
  </si>
  <si>
    <t>healthleadershipbraintrust.com</t>
  </si>
  <si>
    <t>gw-fanworld.net</t>
  </si>
  <si>
    <t>slideshare.net</t>
  </si>
  <si>
    <t>usabbs.org</t>
  </si>
  <si>
    <t>siteprice.org</t>
  </si>
  <si>
    <t>fori.io</t>
  </si>
  <si>
    <t>lytekids.com</t>
  </si>
  <si>
    <t>mysportsgo.com</t>
  </si>
  <si>
    <t>braidbabes.com</t>
  </si>
  <si>
    <t>linksta.cc</t>
  </si>
  <si>
    <t>lushstories.com</t>
  </si>
  <si>
    <t>speedway-world.pl</t>
  </si>
  <si>
    <t>zazzle.nl</t>
  </si>
  <si>
    <t>forumserver.twoplustwo.com</t>
  </si>
  <si>
    <t>jasa-seo.mn.co</t>
  </si>
  <si>
    <t>forum.allporncomix.com</t>
  </si>
  <si>
    <t>pcsq28.com</t>
  </si>
  <si>
    <t>sonorancareerlink.com</t>
  </si>
  <si>
    <t>freesaloneducation.mn.co</t>
  </si>
  <si>
    <t>blacksocially.com</t>
  </si>
  <si>
    <t>uplink-academy.com</t>
  </si>
  <si>
    <t>filmfreeway.com</t>
  </si>
  <si>
    <t>pandavbusiness.com</t>
  </si>
  <si>
    <t>tkdlab.com</t>
  </si>
  <si>
    <t>zipscampus.lk</t>
  </si>
  <si>
    <t>snabaynetworking.com</t>
  </si>
  <si>
    <t>dhronacharyaacademy.com</t>
  </si>
  <si>
    <t>mokum.place</t>
  </si>
  <si>
    <t>playground.edusoft.co.in</t>
  </si>
  <si>
    <t>rush1989.rash.jp</t>
  </si>
  <si>
    <t>x.411.s1.nabble.com</t>
  </si>
  <si>
    <t>blurb.ca</t>
  </si>
  <si>
    <t>aoiacademy.com</t>
  </si>
  <si>
    <t>happycampersmontessori.com</t>
  </si>
  <si>
    <t>jobskilly.com</t>
  </si>
  <si>
    <t>bn.quora.com</t>
  </si>
  <si>
    <t>atatcsurat.com</t>
  </si>
  <si>
    <t>animaljobsdirect.com</t>
  </si>
  <si>
    <t>theelaacademy.com</t>
  </si>
  <si>
    <t>submitle.com</t>
  </si>
  <si>
    <t>climbkalymnos.com</t>
  </si>
  <si>
    <t>miseducationofmotherhood.com</t>
  </si>
  <si>
    <t>lasallesancristobal.edu.mx</t>
  </si>
  <si>
    <t>outdoor.surselva.info</t>
  </si>
  <si>
    <t>rimagemarket.com</t>
  </si>
  <si>
    <t>zazzle.co.uk</t>
  </si>
  <si>
    <t>anthonys.restaurant</t>
  </si>
  <si>
    <t>traumagroup.org</t>
  </si>
  <si>
    <t>branchriverair.com</t>
  </si>
  <si>
    <t>app.reczee.com</t>
  </si>
  <si>
    <t>alfounder.com</t>
  </si>
  <si>
    <t>darrell-gradient-damask.mn.co</t>
  </si>
  <si>
    <t>brosfarmacademy.com</t>
  </si>
  <si>
    <t>drugtestingsolutions.verifiedfirst.com</t>
  </si>
  <si>
    <t>qimmatqdrat.com</t>
  </si>
  <si>
    <t>agessinc.com</t>
  </si>
  <si>
    <t>digitaldo.in</t>
  </si>
  <si>
    <t>network-478219.mn.co</t>
  </si>
  <si>
    <t>ybookmarking.com</t>
  </si>
  <si>
    <t>twitback.com</t>
  </si>
  <si>
    <t>fnote.net</t>
  </si>
  <si>
    <t>kooperation.winterthur.ch</t>
  </si>
  <si>
    <t>ncnews.co</t>
  </si>
  <si>
    <t>slideslive.com</t>
  </si>
  <si>
    <t>pste.link</t>
  </si>
  <si>
    <t>zazzle.ca</t>
  </si>
  <si>
    <t>californiafilm.ning.com</t>
  </si>
  <si>
    <t>altacucina.co</t>
  </si>
  <si>
    <t>swdteam.com</t>
  </si>
  <si>
    <t>pastes.io</t>
  </si>
  <si>
    <t>official.link</t>
  </si>
  <si>
    <t>mail.bloggalot.com</t>
  </si>
  <si>
    <t>aiforkids.in</t>
  </si>
  <si>
    <t>git.disroot.org</t>
  </si>
  <si>
    <t>app.wedonthavetime.org</t>
  </si>
  <si>
    <t>scienceuniverse.org</t>
  </si>
  <si>
    <t>gitlab.hk</t>
  </si>
  <si>
    <t>aboutpharmacistjobs.com</t>
  </si>
  <si>
    <t>hedgedoc.eclair.ec-lyon.fr.rexo.top</t>
  </si>
  <si>
    <t>virtualdj.com</t>
  </si>
  <si>
    <t>hedge.f.rexo.top</t>
  </si>
  <si>
    <t>babkis.com</t>
  </si>
  <si>
    <t>zazzle.fr</t>
  </si>
  <si>
    <t>floodzonebrewery.com</t>
  </si>
  <si>
    <t>dailymotion.com</t>
  </si>
  <si>
    <t>bridgescdc.com</t>
  </si>
  <si>
    <t>remotehub.com</t>
  </si>
  <si>
    <t>postr.blog</t>
  </si>
  <si>
    <t>reach.link</t>
  </si>
  <si>
    <t>game8.jp</t>
  </si>
  <si>
    <t>seothongminh.wixsite.com</t>
  </si>
  <si>
    <t>otosaigon.com</t>
  </si>
  <si>
    <t>arriba420.com</t>
  </si>
  <si>
    <t>to-portal.com</t>
  </si>
  <si>
    <t>umczdt.ru</t>
  </si>
  <si>
    <t>runtrip.jp</t>
  </si>
  <si>
    <t>watershedwellness.net</t>
  </si>
  <si>
    <t>urlscan.io</t>
  </si>
  <si>
    <t>mitwirken.stadt-zuerich.ch</t>
  </si>
  <si>
    <t>gockhuat.net</t>
  </si>
  <si>
    <t>independent.academia.edu</t>
  </si>
  <si>
    <t>tunwalai.com</t>
  </si>
  <si>
    <t>linkdirectorynet.com</t>
  </si>
  <si>
    <t>pics.80px.com</t>
  </si>
  <si>
    <t>hedgedoc.l.rexo.top</t>
  </si>
  <si>
    <t>culturesbook.com</t>
  </si>
  <si>
    <t>komoot.com</t>
  </si>
  <si>
    <t>triumph.srivenkateshwaraa.edu.in</t>
  </si>
  <si>
    <t>socialcompare.com</t>
  </si>
  <si>
    <t>gaiaonline.com</t>
  </si>
  <si>
    <t>penzu.com</t>
  </si>
  <si>
    <t>themepacific.com</t>
  </si>
  <si>
    <t>app.nft.nyc</t>
  </si>
  <si>
    <t>mforum2.cari.com.my</t>
  </si>
  <si>
    <t>participa.gijon.es</t>
  </si>
  <si>
    <t>gitconnected.com</t>
  </si>
  <si>
    <t>dec.2chan.net</t>
  </si>
  <si>
    <t>data.danetsoft.com</t>
  </si>
  <si>
    <t>fitlynk.com</t>
  </si>
  <si>
    <t>act4sdgs.org</t>
  </si>
  <si>
    <t>goldposter.com</t>
  </si>
  <si>
    <t>newdigital-world.com</t>
  </si>
  <si>
    <t>africangenesis-101.org</t>
  </si>
  <si>
    <t>passes.com</t>
  </si>
  <si>
    <t>dalle-elementari-all-universita-del-running.381.s1.nabble.com</t>
  </si>
  <si>
    <t>thetriumphforum.com</t>
  </si>
  <si>
    <t>rekonise.com</t>
  </si>
  <si>
    <t>givey.com</t>
  </si>
  <si>
    <t>imagej.273.s1.nabble.com</t>
  </si>
  <si>
    <t>community.cisco.com</t>
  </si>
  <si>
    <t>iescampus.edu.lk</t>
  </si>
  <si>
    <t>academia.sanpablo.edu.ec</t>
  </si>
  <si>
    <t>pibelearning.gov.bd</t>
  </si>
  <si>
    <t>subaru-vlad.ru</t>
  </si>
  <si>
    <t>medibulletin.com</t>
  </si>
  <si>
    <t>project1999.com</t>
  </si>
  <si>
    <t>circleten.org</t>
  </si>
  <si>
    <t>hardmcasual.net</t>
  </si>
  <si>
    <t>theexplorers.com</t>
  </si>
  <si>
    <t>max2play.com</t>
  </si>
  <si>
    <t>janitorai.com</t>
  </si>
  <si>
    <t>jeepwrangler.sk</t>
  </si>
  <si>
    <t>smallseo.tools</t>
  </si>
  <si>
    <t>codementor.io</t>
  </si>
  <si>
    <t>haikudeck.com</t>
  </si>
  <si>
    <t>divephotoguide.com</t>
  </si>
  <si>
    <t>joy.bio</t>
  </si>
  <si>
    <t>3ddd.ru</t>
  </si>
  <si>
    <t>pastelink.net</t>
  </si>
  <si>
    <t>es.stylevore.com</t>
  </si>
  <si>
    <t>ru.islcollective.com</t>
  </si>
  <si>
    <t>7tdmjpf5yuwu.jobboard.io</t>
  </si>
  <si>
    <t>es.islcollective.com</t>
  </si>
  <si>
    <t>montessorijobsuk.co.uk</t>
  </si>
  <si>
    <t>foss.heptapod.net</t>
  </si>
  <si>
    <t>wefunder.com</t>
  </si>
  <si>
    <t>deviantart.com</t>
  </si>
  <si>
    <t>deafvideo.tv</t>
  </si>
  <si>
    <t>forum.uookle.com</t>
  </si>
  <si>
    <t>makeagif.com</t>
  </si>
  <si>
    <t>nilechronicles.com</t>
  </si>
  <si>
    <t>rankone.global</t>
  </si>
  <si>
    <t>hilfe.orrs.de</t>
  </si>
  <si>
    <t>electroswingthing.com</t>
  </si>
  <si>
    <t>mysound.ge</t>
  </si>
  <si>
    <t>bandlab.com</t>
  </si>
  <si>
    <t>directorylinks2u.com</t>
  </si>
  <si>
    <t>ozbargain.com.au</t>
  </si>
  <si>
    <t>xiuwushidai.com</t>
  </si>
  <si>
    <t>secondstreet.ru</t>
  </si>
  <si>
    <t>yourpawspetservices.co.uk</t>
  </si>
  <si>
    <t>printables.com</t>
  </si>
  <si>
    <t>forum.gettinglost.ca</t>
  </si>
  <si>
    <t>genuine-cheetah-10gtlm9.mystrikingly.com</t>
  </si>
  <si>
    <t>challonge.com</t>
  </si>
  <si>
    <t>aseeralkotb.com</t>
  </si>
  <si>
    <t>fromeyes.cn</t>
  </si>
  <si>
    <t>cgmood.com</t>
  </si>
  <si>
    <t>photozou.jp</t>
  </si>
  <si>
    <t>dialog.eslov.se</t>
  </si>
  <si>
    <t>community.perchcms.com</t>
  </si>
  <si>
    <t>joinentre.com</t>
  </si>
  <si>
    <t>telerik.com</t>
  </si>
  <si>
    <t>app.gitbook.com</t>
  </si>
  <si>
    <t>hello88coffee11.blogkoo.com</t>
  </si>
  <si>
    <t>theprome.com</t>
  </si>
  <si>
    <t>spoofee.com</t>
  </si>
  <si>
    <t>proko.com</t>
  </si>
  <si>
    <t>nhcihello881789686610.website3.me</t>
  </si>
  <si>
    <t>maphub.net</t>
  </si>
  <si>
    <t>ourhome4.net</t>
  </si>
  <si>
    <t>vietcurrency.vn</t>
  </si>
  <si>
    <t>mightycause.com</t>
  </si>
  <si>
    <t>iszene.com</t>
  </si>
  <si>
    <t>newdirectionchildcarefacility.com</t>
  </si>
  <si>
    <t>beamng.com</t>
  </si>
  <si>
    <t>app.daily.dev</t>
  </si>
  <si>
    <t>thestudentroom.co.uk</t>
  </si>
  <si>
    <t>devpost.com</t>
  </si>
  <si>
    <t>sitereport.netcraft.com</t>
  </si>
  <si>
    <t>freedomteamapexmarketinggroup.com</t>
  </si>
  <si>
    <t>whatson.plus</t>
  </si>
  <si>
    <t>blog.sighpceducation.acm.org</t>
  </si>
  <si>
    <t>jw88name.izrablog.com</t>
  </si>
  <si>
    <t>caodaivn.com</t>
  </si>
  <si>
    <t>forum.risingko.net</t>
  </si>
  <si>
    <t>elektroenergetika.si</t>
  </si>
  <si>
    <t>tlcworld.it</t>
  </si>
  <si>
    <t>profil.moviezone.cz</t>
  </si>
  <si>
    <t>forum.trackbase.net</t>
  </si>
  <si>
    <t>videa.hu</t>
  </si>
  <si>
    <t>nicovideo.jp</t>
  </si>
  <si>
    <t>jw88name.livebloggs.com</t>
  </si>
  <si>
    <t>reverbnation.com</t>
  </si>
  <si>
    <t>jw88name.mystrikingly.com</t>
  </si>
  <si>
    <t>digiex.net</t>
  </si>
  <si>
    <t>m.xtutti.com</t>
  </si>
  <si>
    <t>nortabs.net</t>
  </si>
  <si>
    <t>teeraindustry.com</t>
  </si>
  <si>
    <t>etextpad.com</t>
  </si>
  <si>
    <t>cyberpinoy.net</t>
  </si>
  <si>
    <t>abclinuxu.cz</t>
  </si>
  <si>
    <t>orusocial.com</t>
  </si>
  <si>
    <t>linoit.com</t>
  </si>
  <si>
    <t>jw88name.elbloglibre.com</t>
  </si>
  <si>
    <t>jw88name.therestaurant.jp</t>
  </si>
  <si>
    <t>files.fm</t>
  </si>
  <si>
    <t>leenkup.com</t>
  </si>
  <si>
    <t>es.files.fm</t>
  </si>
  <si>
    <t>the22koreanwar.org</t>
  </si>
  <si>
    <t>gitee.com</t>
  </si>
  <si>
    <t>jw88name.themedia.jp</t>
  </si>
  <si>
    <t>failiem.lv</t>
  </si>
  <si>
    <t>radio.immo</t>
  </si>
  <si>
    <t>suamusica.com.br</t>
  </si>
  <si>
    <t>fairebruxellessamen.be</t>
  </si>
  <si>
    <t>xen-factory.com</t>
  </si>
  <si>
    <t>businesslistingplus.com</t>
  </si>
  <si>
    <t>buckeyescoop.com</t>
  </si>
  <si>
    <t>jw88name.ampblogs.com</t>
  </si>
  <si>
    <t>bulkadspost.com</t>
  </si>
  <si>
    <t>salesale.sale</t>
  </si>
  <si>
    <t>myconcertarchive.com</t>
  </si>
  <si>
    <t>institutocrecer.edu.co</t>
  </si>
  <si>
    <t>coh2.org</t>
  </si>
  <si>
    <t>diit.cz</t>
  </si>
  <si>
    <t>iton.tv</t>
  </si>
  <si>
    <t>ieee-dataport.org</t>
  </si>
  <si>
    <t>chiase123.com</t>
  </si>
  <si>
    <t>boygeorgefever.com</t>
  </si>
  <si>
    <t>searchengines.bg</t>
  </si>
  <si>
    <t>beteiligung.einbeck.de</t>
  </si>
  <si>
    <t>freestyler.ws</t>
  </si>
  <si>
    <t>storeboard.com</t>
  </si>
  <si>
    <t>egl.circlly.com</t>
  </si>
  <si>
    <t>jw88name.shopinfo.jp</t>
  </si>
  <si>
    <t>jw88name.bloguetechno.com</t>
  </si>
  <si>
    <t>backloggery.com</t>
  </si>
  <si>
    <t>onmap.ae</t>
  </si>
  <si>
    <t>zorghost.com</t>
  </si>
  <si>
    <t>jw88name.pages10.com</t>
  </si>
  <si>
    <t>discuss.machform.com</t>
  </si>
  <si>
    <t>forum-foxess.pro</t>
  </si>
  <si>
    <t>draft.blogger.com</t>
  </si>
  <si>
    <t>filesharingtalk.com</t>
  </si>
  <si>
    <t>newazmagic.simplysmartwebs.com</t>
  </si>
  <si>
    <t>fileforums.com</t>
  </si>
  <si>
    <t>jw88name.localinfo.jp</t>
  </si>
  <si>
    <t>forums.sonicretro.org</t>
  </si>
  <si>
    <t>betting-forum.com</t>
  </si>
  <si>
    <t>linkbio.co</t>
  </si>
  <si>
    <t>sighpceducation.hosting.acm.org</t>
  </si>
  <si>
    <t>jw88name.storeinfo.jp</t>
  </si>
  <si>
    <t>bizidex.com</t>
  </si>
  <si>
    <t>disqus.com</t>
  </si>
  <si>
    <t>donchillin.com</t>
  </si>
  <si>
    <t>3dwarehouse.sketchup.com</t>
  </si>
  <si>
    <t>killtv.me</t>
  </si>
  <si>
    <t>vocal.media</t>
  </si>
  <si>
    <t>app.gxbs.net</t>
  </si>
  <si>
    <t>clashfarmer.com</t>
  </si>
  <si>
    <t>interestpin.com</t>
  </si>
  <si>
    <t>facer.io</t>
  </si>
  <si>
    <t>tannda.net</t>
  </si>
  <si>
    <t>scamadviser.com</t>
  </si>
  <si>
    <t>zzb.bz</t>
  </si>
  <si>
    <t>miarroba.com</t>
  </si>
  <si>
    <t>notariosyregistradores.com</t>
  </si>
  <si>
    <t>kenhsinhvien.vn</t>
  </si>
  <si>
    <t>blender.community</t>
  </si>
  <si>
    <t>belobog1.freehostia.com</t>
  </si>
  <si>
    <t>chyoa.com</t>
  </si>
  <si>
    <t>forum.dboglobal.to</t>
  </si>
  <si>
    <t>app.brancher.ai</t>
  </si>
  <si>
    <t>beforeitsnews.com</t>
  </si>
  <si>
    <t>graph.org</t>
  </si>
  <si>
    <t>nymetropolitanaau.com</t>
  </si>
  <si>
    <t>prosinrefgi.wixsite.com</t>
  </si>
  <si>
    <t>geogebra.org</t>
  </si>
  <si>
    <t>huntingnet.com</t>
  </si>
  <si>
    <t>entre-vos-mains.alsace.eu</t>
  </si>
  <si>
    <t>dungdong.com</t>
  </si>
  <si>
    <t>forum.codeigniter.com</t>
  </si>
  <si>
    <t>1001fonts.com</t>
  </si>
  <si>
    <t>youbiz.com</t>
  </si>
  <si>
    <t>propterest.com.au</t>
  </si>
  <si>
    <t>pintradingdb.com</t>
  </si>
  <si>
    <t>hackerearth.com</t>
  </si>
  <si>
    <t>bbs.yongrenqianyou.com</t>
  </si>
  <si>
    <t>are.na</t>
  </si>
  <si>
    <t>decidim.santcugat.cat</t>
  </si>
  <si>
    <t>minecraftforum.net</t>
  </si>
  <si>
    <t>interestpin.com.au</t>
  </si>
  <si>
    <t>anime-planet.com</t>
  </si>
  <si>
    <t>aoezone.net</t>
  </si>
  <si>
    <t>inuofebi.com</t>
  </si>
  <si>
    <t>jobs.tdwi.org</t>
  </si>
  <si>
    <t>support.mozilla.org</t>
  </si>
  <si>
    <t>jw88name.theblog.me</t>
  </si>
  <si>
    <t>manifold.markets</t>
  </si>
  <si>
    <t>e10100.com</t>
  </si>
  <si>
    <t>jobs.dfw501c.com</t>
  </si>
  <si>
    <t>logicmastersindia.com</t>
  </si>
  <si>
    <t>participation.touraine.fr</t>
  </si>
  <si>
    <t>projectkorra.com</t>
  </si>
  <si>
    <t>peatix.com</t>
  </si>
  <si>
    <t>hghvallarta.activeboard.com</t>
  </si>
  <si>
    <t>forum.prestashop.com</t>
  </si>
  <si>
    <t>ksscribe8.gumroad.com</t>
  </si>
  <si>
    <t>speakerdeck.com</t>
  </si>
  <si>
    <t>114097.activeboard.com</t>
  </si>
  <si>
    <t>rctech.net</t>
  </si>
  <si>
    <t>forum.html.it</t>
  </si>
  <si>
    <t>dokkan-battle.fr</t>
  </si>
  <si>
    <t>sedowiki.com</t>
  </si>
  <si>
    <t>adproceed.com</t>
  </si>
  <si>
    <t>google.nl</t>
  </si>
  <si>
    <t>alexis.activeboard.com</t>
  </si>
  <si>
    <t>amazingradio.com</t>
  </si>
  <si>
    <t>hockyforum.activeboard.com</t>
  </si>
  <si>
    <t>profiles.delphiforums.com</t>
  </si>
  <si>
    <t>dutrai.com</t>
  </si>
  <si>
    <t>dk.pinterest.com</t>
  </si>
  <si>
    <t>google.ca</t>
  </si>
  <si>
    <t>forums.servethehome.com</t>
  </si>
  <si>
    <t>padlet.com</t>
  </si>
  <si>
    <t>hedge.someserver.de.rexo.top</t>
  </si>
  <si>
    <t>postman.com</t>
  </si>
  <si>
    <t>google.pl</t>
  </si>
  <si>
    <t>jw88name.amebaownd.com</t>
  </si>
  <si>
    <t>directory-nation.com</t>
  </si>
  <si>
    <t>google.cl</t>
  </si>
  <si>
    <t>community.silabs.com</t>
  </si>
  <si>
    <t>app.simplenote.com</t>
  </si>
  <si>
    <t>wmhelp.cz</t>
  </si>
  <si>
    <t>australianwinner.com</t>
  </si>
  <si>
    <t>participa.favb.cat</t>
  </si>
  <si>
    <t>friend007.com</t>
  </si>
  <si>
    <t>efunda.com</t>
  </si>
  <si>
    <t>bestqp.com</t>
  </si>
  <si>
    <t>cwresports.lk</t>
  </si>
  <si>
    <t>one2bay.de</t>
  </si>
  <si>
    <t>cbmstuff.com</t>
  </si>
  <si>
    <t>feiscourses.com</t>
  </si>
  <si>
    <t>ewebdiscussion.com</t>
  </si>
  <si>
    <t>kenzerco.com</t>
  </si>
  <si>
    <t>vietstock247.com</t>
  </si>
  <si>
    <t>4learn.co</t>
  </si>
  <si>
    <t>galgame.dev</t>
  </si>
  <si>
    <t>tkc-games.com</t>
  </si>
  <si>
    <t>dash.minimore.com</t>
  </si>
  <si>
    <t>rstforums.com</t>
  </si>
  <si>
    <t>cfo-on-demand.mn.co</t>
  </si>
  <si>
    <t>tabbles.net</t>
  </si>
  <si>
    <t>squadgrowth.com</t>
  </si>
  <si>
    <t>bokamosofarmersacademy.com</t>
  </si>
  <si>
    <t>brenzolms.ictconnect.org</t>
  </si>
  <si>
    <t>new-earth-mystery-school.316.s1.nabble.com</t>
  </si>
  <si>
    <t>piezas-de-ocasion.220.s1.nabble.com</t>
  </si>
  <si>
    <t>deprecated-apache-flink-mailing-list-archive.368.s1.nabble.com</t>
  </si>
  <si>
    <t>sundownersadventures.385.s1.nabble.com</t>
  </si>
  <si>
    <t>smartmathsacademy.com</t>
  </si>
  <si>
    <t>financedipankar.com</t>
  </si>
  <si>
    <t>skillshare.com</t>
  </si>
  <si>
    <t>earning-networks.mn.co</t>
  </si>
  <si>
    <t>haybsoskill.com</t>
  </si>
  <si>
    <t>roadshub.org</t>
  </si>
  <si>
    <t>courses.healthfirstchiro.com.au</t>
  </si>
  <si>
    <t>ekadantha.com</t>
  </si>
  <si>
    <t>trainingarena.co.uk</t>
  </si>
  <si>
    <t>mindsetlearning.co.uk</t>
  </si>
  <si>
    <t>gpk9.co.uk</t>
  </si>
  <si>
    <t>houseoflashesandbrows.co.uk</t>
  </si>
  <si>
    <t>taaceduconsult.co.uk</t>
  </si>
  <si>
    <t>digitalacademy.au</t>
  </si>
  <si>
    <t>lms.sirentraining.co.uk</t>
  </si>
  <si>
    <t>elearning.cmg-training.co.uk</t>
  </si>
  <si>
    <t>whizfordacademy.com</t>
  </si>
  <si>
    <t>lilianavidal.com.ar</t>
  </si>
  <si>
    <t>education-hub.kmop.org</t>
  </si>
  <si>
    <t>mrhossamibrahim.com</t>
  </si>
  <si>
    <t>visualshiksha.com</t>
  </si>
  <si>
    <t>gdtutor.com</t>
  </si>
  <si>
    <t>astroyes.com</t>
  </si>
  <si>
    <t>uniroute.co.uk</t>
  </si>
  <si>
    <t>astuslinux.org</t>
  </si>
  <si>
    <t>learn.allmydentalthings.com</t>
  </si>
  <si>
    <t>macbim.com</t>
  </si>
  <si>
    <t>powerclass.org</t>
  </si>
  <si>
    <t>goddess-selina-empire.mn.co</t>
  </si>
  <si>
    <t>zmedcoach.com</t>
  </si>
  <si>
    <t>academiatzadik.org</t>
  </si>
  <si>
    <t>plli.org</t>
  </si>
  <si>
    <t>profectional.org</t>
  </si>
  <si>
    <t>rent2renteducation.co.uk</t>
  </si>
  <si>
    <t>praguemed.co.uk</t>
  </si>
  <si>
    <t>thetechuniqueacademy.com</t>
  </si>
  <si>
    <t>organik.thelearningfarm.com</t>
  </si>
  <si>
    <t>ioaiglobal.org</t>
  </si>
  <si>
    <t>maxlearningcenter.com</t>
  </si>
  <si>
    <t>velvettrainingacademy.co.uk</t>
  </si>
  <si>
    <t>talibalim.com</t>
  </si>
  <si>
    <t>driftiqmentors.com</t>
  </si>
  <si>
    <t>hodoudouarts.com</t>
  </si>
  <si>
    <t>skillableindia.com</t>
  </si>
  <si>
    <t>skilfulacademy.com</t>
  </si>
  <si>
    <t>tarotlulu.com</t>
  </si>
  <si>
    <t>beyournext.com</t>
  </si>
  <si>
    <t>admtestingcenter.com</t>
  </si>
  <si>
    <t>infusionmedz.com</t>
  </si>
  <si>
    <t>dianeyoung.com.au</t>
  </si>
  <si>
    <t>course.waiteandsea.com.au</t>
  </si>
  <si>
    <t>trainersmarket.co.uk</t>
  </si>
  <si>
    <t>benjamin-der-deutschlehrer.de</t>
  </si>
  <si>
    <t>qoos-step.com</t>
  </si>
  <si>
    <t>cosmeticphysio.com</t>
  </si>
  <si>
    <t>luthfarrahman.com</t>
  </si>
  <si>
    <t>educationlitmus.com</t>
  </si>
  <si>
    <t>members.tamalacademy.com</t>
  </si>
  <si>
    <t>acertifyz.com</t>
  </si>
  <si>
    <t>tichadeniskruger.com</t>
  </si>
  <si>
    <t>intranet.estvgti-becora.edu.tl</t>
  </si>
  <si>
    <t>ncon.edu.sa</t>
  </si>
  <si>
    <t>mooc.esil.edu.kz</t>
  </si>
  <si>
    <t>hoc.salomon.edu.vn</t>
  </si>
  <si>
    <t>codi.hostile.education</t>
  </si>
  <si>
    <t>freekashmir.mn.co</t>
  </si>
  <si>
    <t>uemalp.edu.ec</t>
  </si>
  <si>
    <t>pad.ifcat.org</t>
  </si>
  <si>
    <t>alumni.skema.edu</t>
  </si>
  <si>
    <t>elitevaexpert.com</t>
  </si>
  <si>
    <t>sciencetakeaway.com</t>
  </si>
  <si>
    <t>onetouchhomecare.com</t>
  </si>
  <si>
    <t>gyaandeepastro.com</t>
  </si>
  <si>
    <t>blurb.com</t>
  </si>
  <si>
    <t>arzookanak-234409.mn.co</t>
  </si>
  <si>
    <t>unsplash.com</t>
  </si>
  <si>
    <t>lms.ait.edu.za</t>
  </si>
  <si>
    <t>ezproxy.cityu.edu.hk</t>
  </si>
  <si>
    <t>futuralecollege.ca</t>
  </si>
  <si>
    <t>colab.research.google.com</t>
  </si>
  <si>
    <t>flipboard.com</t>
  </si>
  <si>
    <t>myspace.com</t>
  </si>
  <si>
    <t>social.muztunes.co</t>
  </si>
  <si>
    <t>racetime.gg</t>
  </si>
  <si>
    <t>ariiyatickets.com</t>
  </si>
  <si>
    <t>mikseri.net</t>
  </si>
  <si>
    <t>plugincafe.maxon.net</t>
  </si>
  <si>
    <t>databaze-her.cz</t>
  </si>
  <si>
    <t>bigoven.com</t>
  </si>
  <si>
    <t>99freelas.com.br</t>
  </si>
  <si>
    <t>video.fc2.com</t>
  </si>
  <si>
    <t>community.goldposter.com</t>
  </si>
  <si>
    <t>nu6i-bg-net.com</t>
  </si>
  <si>
    <t>986forum.com</t>
  </si>
  <si>
    <t>que.u.nosv.org</t>
  </si>
  <si>
    <t>guitarmaking.co.uk</t>
  </si>
  <si>
    <t>rekonise.me</t>
  </si>
  <si>
    <t>magicly.bio</t>
  </si>
  <si>
    <t>everbookforever.com</t>
  </si>
  <si>
    <t>my.bio</t>
  </si>
  <si>
    <t>faceparty.com</t>
  </si>
  <si>
    <t>sythe.org</t>
  </si>
  <si>
    <t>usdinstitute.com</t>
  </si>
  <si>
    <t>globaltradehubs.com</t>
  </si>
  <si>
    <t>blogs.bangboxonline.com</t>
  </si>
  <si>
    <t>warriorforum.com</t>
  </si>
  <si>
    <t>docs.elabore.coop</t>
  </si>
  <si>
    <t>all4webs.com</t>
  </si>
  <si>
    <t>fontstruct.com</t>
  </si>
  <si>
    <t>notes.stuve.fau.de</t>
  </si>
  <si>
    <t>creww.me</t>
  </si>
  <si>
    <t>public.tableau.com</t>
  </si>
  <si>
    <t>linkstack.lgbt</t>
  </si>
  <si>
    <t>wantedly.com</t>
  </si>
  <si>
    <t>microlinksite.com</t>
  </si>
  <si>
    <t>doc.anagora.org</t>
  </si>
  <si>
    <t>givestar.io</t>
  </si>
  <si>
    <t>anobii.com</t>
  </si>
  <si>
    <t>note.witchayut.com</t>
  </si>
  <si>
    <t>eu.jotform.com</t>
  </si>
  <si>
    <t>forum.opnsense.org</t>
  </si>
  <si>
    <t>codi.x2com.nl</t>
  </si>
  <si>
    <t>kumu.io</t>
  </si>
  <si>
    <t>skiomusic.com</t>
  </si>
  <si>
    <t>forums.autodesk.com</t>
  </si>
  <si>
    <t>mindmeister.com</t>
  </si>
  <si>
    <t>papercall.io</t>
  </si>
  <si>
    <t>bbs.mychat.to</t>
  </si>
  <si>
    <t>ben10club.org</t>
  </si>
  <si>
    <t>vaingloryfire.com</t>
  </si>
  <si>
    <t>kubet888games.blogkoo.com</t>
  </si>
  <si>
    <t>carlabrannon.website3.me</t>
  </si>
  <si>
    <t>site-9jjjzm5ym.godaddysites.com</t>
  </si>
  <si>
    <t>12BET</t>
  </si>
  <si>
    <t>12     BET</t>
  </si>
  <si>
    <t>12bethubcom</t>
  </si>
  <si>
    <t>https://12bethub.com/</t>
  </si>
  <si>
    <t>50 Bạch Đằng, Phường Gia Định, TP. Hồ Chí Minh, Việt Nam</t>
  </si>
  <si>
    <t>LeeanneHelms38xa2@cscolu.us</t>
  </si>
  <si>
    <t>0847 315 629</t>
  </si>
  <si>
    <t>Tksdg74eUfs!#</t>
  </si>
  <si>
    <t>https://www.pinterest.com/12bethubcom/</t>
  </si>
  <si>
    <t>https://vimeo.com/12bethubcom</t>
  </si>
  <si>
    <t>https://gravatar.com/12bethubcom</t>
  </si>
  <si>
    <t>https://www.reddit.com/user/12bethubcom/</t>
  </si>
  <si>
    <t>https://www.tumblr.com/12bethubcom</t>
  </si>
  <si>
    <t>https://www.longislandjobsmagazine.com/board/board_topic/9092000/9177403.htm</t>
  </si>
  <si>
    <t>https://www.dideadesign.com/forum/topic/126722/12bethubcom</t>
  </si>
  <si>
    <t>https://www.hyperlabthailand.com/forum/topic/996713/12bethubcom</t>
  </si>
  <si>
    <t>https://kheotay.com.vn/forums/users/kavejec148</t>
  </si>
  <si>
    <t>https://forum.hiv.plus/user/12bethubcom</t>
  </si>
  <si>
    <t>https://forum.cnnr.fr/user/12bethubcom</t>
  </si>
  <si>
    <t>https://www.app-elearn.com/forum/profile/12bethubcom1</t>
  </si>
  <si>
    <t>https://www.rueanmaihom.net/forum/topic/199259/12bethubcom</t>
  </si>
  <si>
    <t>https://www.thitrungruangclinic.com/forum/topic/315632/12bethubcom</t>
  </si>
  <si>
    <t>https://www.lookingforjob.co/profile/12bethubcom</t>
  </si>
  <si>
    <t>https://gamelet.online/user/12bethubcom/</t>
  </si>
  <si>
    <t>https://jobs.host-panel.com/author/12bethubcom/</t>
  </si>
  <si>
    <t>https://www.newgenstravel.com/forum/topic/128200/12bethubcom</t>
  </si>
  <si>
    <t>https://myanimeshelf.com/shelf/12bethubcom</t>
  </si>
  <si>
    <t>https://www.freelistinguk.com/listings/12bet-2</t>
  </si>
  <si>
    <t>https://www.freelistingindia.in/listings/12bet-3</t>
  </si>
  <si>
    <t>https://bbarlock.com/index.php/User:12bethubcom</t>
  </si>
  <si>
    <t>https://www.prshine.com/profile/12bethubcom</t>
  </si>
  <si>
    <t>https://www.simplexthailand.com/forum/topic/103168/12bethubcom</t>
  </si>
  <si>
    <t>https://www.euskalmarket.com/author/12bethubcom</t>
  </si>
  <si>
    <t>https://beatsaver.com/playlists/1298486</t>
  </si>
  <si>
    <t>https://www.democracylab.org/user/78637</t>
  </si>
  <si>
    <t>https://recash.wpsoul.net/members/12bethubcom/profile/</t>
  </si>
  <si>
    <t>https://forum.luan.software/12bethubcom-td11963.html</t>
  </si>
  <si>
    <t>https://strikefans.com/forum/users/12bethubcom/</t>
  </si>
  <si>
    <t>https://www.theyeshivaworld.com/coffeeroom/users/12bethubcom1</t>
  </si>
  <si>
    <t>https://www.kingmods.net/en/profile/12bethubcom</t>
  </si>
  <si>
    <t>https://scrapbox.io/12bethubcom/12BET</t>
  </si>
  <si>
    <t>https://www.brownbook.net/business/56054245/12bet</t>
  </si>
  <si>
    <t>https://www.lingvolive.com/en-us/profile/011b6a1a-7625-4f37-9c34-d4951abfc7f4/translations</t>
  </si>
  <si>
    <t>https://community.jmp.com/t5/user/viewprofilepage/user-id/119616</t>
  </si>
  <si>
    <t>https://novel.daysneo.com/author/12bethubcom/</t>
  </si>
  <si>
    <t>https://illust.daysneo.com/illustrator/12bethubcom/</t>
  </si>
  <si>
    <t>https://www.magcloud.com/user/12bethubcom</t>
  </si>
  <si>
    <t>https://backabuddy.co.za/campaign/12bet~5</t>
  </si>
  <si>
    <t>https://www.bookingblog.com/forum/users/12bethubcom/</t>
  </si>
  <si>
    <t>https://mylink.page/12bethubcom</t>
  </si>
  <si>
    <t>https://pods.link/12bethubcom</t>
  </si>
  <si>
    <t>https://bookmeter.com/users/1792911</t>
  </si>
  <si>
    <t>https://www.natthadon-sanengineering.com/forum/topic/210544/12bet</t>
  </si>
  <si>
    <t>http://destaquebrasil.com/saopaulo/author/12bethubcom/</t>
  </si>
  <si>
    <t>https://forum.aigato.vn/user/12bethubcom</t>
  </si>
  <si>
    <t>https://chanylib.ru/ru/forum/user/55918/</t>
  </si>
  <si>
    <t>https://congdongx.com/thanh-vien/12bethubcom.73096/#about</t>
  </si>
  <si>
    <t>https://snippet.host/isbwod</t>
  </si>
  <si>
    <t>https://talkmarkets.com/profile/12-bet-261030-114634</t>
  </si>
  <si>
    <t>https://newdayrp.com/members/12bethubcom.101134/</t>
  </si>
  <si>
    <t>https://forum.herozerogame.com/index.php?/user/196881-12bethubcom/</t>
  </si>
  <si>
    <t>https://safechat.com/u/12bet.263</t>
  </si>
  <si>
    <t>https://www.getlisteduae.com/listings/12bet-35</t>
  </si>
  <si>
    <t>https://batdongsan24h.edu.vn/members/12bethubcom.40807/</t>
  </si>
  <si>
    <t>https://hub.vroid.com/en/users/130618425</t>
  </si>
  <si>
    <t>https://www.designspiration.com/12bethubcom/saves/</t>
  </si>
  <si>
    <t>https://portfolium.com/LeeanneHelms</t>
  </si>
  <si>
    <t>https://www.muvizu.com/Profile/12bethubcom/Latest/</t>
  </si>
  <si>
    <t>https://longbets.org/user/12bethubcom/</t>
  </si>
  <si>
    <t>https://paper.wf/12bethubcom/12bet</t>
  </si>
  <si>
    <t>https://forum.euro-pvp.com/user/633782-12bethubcom/</t>
  </si>
  <si>
    <t>https://forumton.org/members/12bethubcom.50063/#about</t>
  </si>
  <si>
    <t>https://mygamedb.com/profile/12bethubcom</t>
  </si>
  <si>
    <t>https://nogu.org.uk/forum/profile/12bethubcom/</t>
  </si>
  <si>
    <t>https://zepodcast.com/forums/users/12bethubcom/</t>
  </si>
  <si>
    <t>https://espritgames.com/members/53381704/</t>
  </si>
  <si>
    <t>https://advego.com/profile/12bethubcom/</t>
  </si>
  <si>
    <t>https://www.launchgood.com/user/newprofile#!/user-profile/profile/12.bet7</t>
  </si>
  <si>
    <t>https://www.freelistingusa.com/listings/12bet-54</t>
  </si>
  <si>
    <t>https://scenarch.com/userpages/56134</t>
  </si>
  <si>
    <t>https://www.rossoneriblog.com/author/12bethubcom/</t>
  </si>
  <si>
    <t>https://dev.muvizu.com/Profile/12bethubcom/Latest/</t>
  </si>
  <si>
    <t>https://www.weddingbee.com/members/12bethubcom/</t>
  </si>
  <si>
    <t>https://bookmarksurl.com/story7938887/12bet</t>
  </si>
  <si>
    <t>https://socialrus.com/story26925502/12bet</t>
  </si>
  <si>
    <t>https://www.mapleprimes.com/users/12bethubcom</t>
  </si>
  <si>
    <t>https://fengshuidirectory.com/dashboard/listings/12bethubcom/</t>
  </si>
  <si>
    <t>https://te.legra.ph/12BET-10-31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</si>
</sst>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4"/>
      <color theme="1"/>
      <name val="Bahnschrift SemiBold SemiConden"/>
      <family val="2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1155CC"/>
      <name val="Calibri"/>
      <family val="2"/>
      <scheme val="minor"/>
    </font>
    <font>
      <u/>
      <sz val="11"/>
      <color rgb="FF1155CC"/>
      <name val="Cambria"/>
      <family val="1"/>
    </font>
    <font>
      <sz val="12"/>
      <color rgb="FF222222"/>
      <name val="Arial"/>
      <family val="2"/>
    </font>
    <font>
      <sz val="11"/>
      <color rgb="FF000000"/>
      <name val="Calibri"/>
      <family val="2"/>
      <scheme val="minor"/>
    </font>
    <font>
      <sz val="12"/>
      <color rgb="FF222222"/>
      <name val="Arial"/>
      <family val="2"/>
    </font>
    <font>
      <b/>
      <sz val="9"/>
      <color rgb="FF40485B"/>
      <name val="Segoe U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5" tint="0.399945066682943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1" fillId="2" borderId="0" xfId="0" applyFont="1" applyFill="1" applyAlignment="1">
      <alignment horizontal="center"/>
    </xf>
    <xf numFmtId="0" fontId="0" fillId="9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2" fillId="3" borderId="0" xfId="0" applyFont="1" applyFill="1" applyAlignment="1">
      <alignment horizontal="left"/>
    </xf>
    <xf numFmtId="0" fontId="0" fillId="10" borderId="0" xfId="0" applyFill="1" applyAlignment="1">
      <alignment horizontal="left"/>
    </xf>
    <xf numFmtId="0" fontId="0" fillId="11" borderId="0" xfId="0" applyFill="1" applyAlignment="1">
      <alignment horizontal="left"/>
    </xf>
    <xf numFmtId="0" fontId="0" fillId="7" borderId="0" xfId="0" applyFill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1" applyFill="1"/>
    <xf numFmtId="0" fontId="4" fillId="0" borderId="0" xfId="1"/>
    <xf numFmtId="0" fontId="5" fillId="0" borderId="0" xfId="0" applyFont="1"/>
    <xf numFmtId="0" fontId="6" fillId="0" borderId="0" xfId="0" applyFont="1"/>
    <xf numFmtId="0" fontId="3" fillId="10" borderId="0" xfId="0" applyFont="1" applyFill="1" applyAlignment="1">
      <alignment horizontal="left"/>
    </xf>
    <xf numFmtId="0" fontId="0" fillId="9" borderId="0" xfId="0" applyFill="1" applyAlignment="1">
      <alignment horizontal="left"/>
    </xf>
    <xf numFmtId="0" fontId="3" fillId="9" borderId="0" xfId="0" applyFont="1" applyFill="1" applyAlignment="1">
      <alignment horizontal="left"/>
    </xf>
    <xf numFmtId="0" fontId="4" fillId="0" borderId="0" xfId="1" applyAlignment="1">
      <alignment horizontal="left" vertical="center" wrapText="1"/>
    </xf>
    <xf numFmtId="0" fontId="3" fillId="9" borderId="0" xfId="0" applyFont="1" applyFill="1"/>
    <xf numFmtId="0" fontId="0" fillId="9" borderId="0" xfId="0" applyFill="1" applyAlignment="1">
      <alignment horizontal="center"/>
    </xf>
    <xf numFmtId="0" fontId="3" fillId="0" borderId="0" xfId="0" applyFont="1"/>
    <xf numFmtId="0" fontId="7" fillId="0" borderId="0" xfId="0" applyFont="1"/>
    <xf numFmtId="0" fontId="0" fillId="0" borderId="0" xfId="0" applyAlignment="1">
      <alignment horizontal="right"/>
    </xf>
    <xf numFmtId="0" fontId="0" fillId="12" borderId="0" xfId="0" applyFill="1"/>
    <xf numFmtId="0" fontId="0" fillId="9" borderId="0" xfId="0" applyFill="1" applyAlignment="1">
      <alignment horizontal="left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0" fillId="0" borderId="0" xfId="0" applyFill="1"/>
    <xf numFmtId="0" fontId="0" fillId="13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3" borderId="0" xfId="0" applyFont="1" applyFill="1" applyAlignment="1">
      <alignment horizontal="left"/>
    </xf>
    <xf numFmtId="0" fontId="3" fillId="10" borderId="0" xfId="0" applyFont="1" applyFill="1" applyAlignment="1">
      <alignment horizontal="center"/>
    </xf>
    <xf numFmtId="0" fontId="13" fillId="14" borderId="1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1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e.legra.ph/12BET-10-31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nz.enrollbusiness.com/BusinessProfile/7884838/" TargetMode="External"/><Relationship Id="rId3" Type="http://schemas.openxmlformats.org/officeDocument/2006/relationships/hyperlink" Target="https://sv.enrollbusiness.com/BusinessProfile/7884838/" TargetMode="External"/><Relationship Id="rId7" Type="http://schemas.openxmlformats.org/officeDocument/2006/relationships/hyperlink" Target="https://pk.enrollbusiness.com/BusinessProfile/7884838/" TargetMode="External"/><Relationship Id="rId2" Type="http://schemas.openxmlformats.org/officeDocument/2006/relationships/hyperlink" Target="https://no.enrollbusiness.com/BusinessProfile/7884838/" TargetMode="External"/><Relationship Id="rId1" Type="http://schemas.openxmlformats.org/officeDocument/2006/relationships/hyperlink" Target="https://fr.enrollbusiness.com/BusinessProfile/7884838/" TargetMode="External"/><Relationship Id="rId6" Type="http://schemas.openxmlformats.org/officeDocument/2006/relationships/hyperlink" Target="https://hk.enrollbusiness.com/BusinessProfile/7884838/" TargetMode="External"/><Relationship Id="rId5" Type="http://schemas.openxmlformats.org/officeDocument/2006/relationships/hyperlink" Target="https://dk.enrollbusiness.com/BusinessProfile/7884838/" TargetMode="External"/><Relationship Id="rId10" Type="http://schemas.openxmlformats.org/officeDocument/2006/relationships/hyperlink" Target="https://gt.enrollbusiness.com/BusinessProfile/7969862" TargetMode="External"/><Relationship Id="rId4" Type="http://schemas.openxmlformats.org/officeDocument/2006/relationships/hyperlink" Target="https://do.enrollbusiness.com/BusinessProfile/7884838/" TargetMode="External"/><Relationship Id="rId9" Type="http://schemas.openxmlformats.org/officeDocument/2006/relationships/hyperlink" Target="https://hu.enrollbusiness.com/BusinessProfile/788483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I1493"/>
  <sheetViews>
    <sheetView tabSelected="1" zoomScale="115" zoomScaleNormal="115" workbookViewId="0">
      <pane ySplit="10" topLeftCell="A276" activePane="bottomLeft" state="frozen"/>
      <selection pane="bottomLeft" activeCell="C278" sqref="C278"/>
    </sheetView>
  </sheetViews>
  <sheetFormatPr defaultRowHeight="15"/>
  <cols>
    <col min="1" max="1" width="17" customWidth="1"/>
    <col min="2" max="2" width="43.7109375" style="10" customWidth="1"/>
    <col min="3" max="3" width="41.28515625" style="10" customWidth="1"/>
    <col min="4" max="4" width="28.7109375" style="11" customWidth="1"/>
    <col min="5" max="5" width="23.7109375" style="11" bestFit="1" customWidth="1"/>
    <col min="6" max="6" width="34.28515625" customWidth="1"/>
    <col min="7" max="7" width="16.42578125" bestFit="1" customWidth="1"/>
  </cols>
  <sheetData>
    <row r="1" spans="1:87" s="1" customFormat="1" ht="9.75" customHeight="1">
      <c r="B1" s="12"/>
      <c r="C1" s="12"/>
      <c r="E1" s="13"/>
    </row>
    <row r="2" spans="1:87" s="2" customFormat="1">
      <c r="A2" s="46" t="s">
        <v>0</v>
      </c>
      <c r="B2" s="15" t="s">
        <v>5908</v>
      </c>
      <c r="C2" s="15"/>
      <c r="D2" s="15" t="s">
        <v>5913</v>
      </c>
      <c r="E2" s="15"/>
      <c r="F2" s="15"/>
      <c r="G2" s="15"/>
      <c r="H2" s="15"/>
      <c r="I2" s="15"/>
      <c r="J2" s="15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</row>
    <row r="3" spans="1:87" s="3" customFormat="1" ht="15.6" customHeight="1">
      <c r="A3" s="46" t="s">
        <v>1</v>
      </c>
      <c r="B3" s="15" t="s">
        <v>5905</v>
      </c>
      <c r="C3" s="47" t="s">
        <v>5906</v>
      </c>
      <c r="D3" s="15" t="s">
        <v>5914</v>
      </c>
      <c r="E3" s="15"/>
      <c r="F3" s="15"/>
      <c r="G3" s="15"/>
      <c r="H3" s="15"/>
      <c r="I3" s="15"/>
      <c r="J3" s="15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</row>
    <row r="4" spans="1:87" s="4" customFormat="1">
      <c r="A4" s="46" t="s">
        <v>2</v>
      </c>
      <c r="B4" s="15" t="s">
        <v>5909</v>
      </c>
      <c r="C4" s="15"/>
      <c r="D4" s="15" t="s">
        <v>5916</v>
      </c>
      <c r="E4" s="15"/>
      <c r="F4" s="15"/>
      <c r="G4" s="15"/>
      <c r="H4" s="15"/>
      <c r="I4" s="15"/>
      <c r="J4" s="15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</row>
    <row r="5" spans="1:87" s="5" customFormat="1">
      <c r="A5" s="46" t="s">
        <v>3</v>
      </c>
      <c r="B5" s="15" t="s">
        <v>5910</v>
      </c>
      <c r="C5" s="15" t="s">
        <v>1889</v>
      </c>
      <c r="D5" s="15" t="s">
        <v>5917</v>
      </c>
      <c r="E5" s="15"/>
      <c r="F5" s="15"/>
      <c r="G5" s="15"/>
      <c r="H5" s="15"/>
      <c r="I5" s="15"/>
      <c r="J5" s="15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</row>
    <row r="6" spans="1:87" s="5" customFormat="1">
      <c r="A6" s="46" t="s">
        <v>4</v>
      </c>
      <c r="B6" s="15" t="s">
        <v>5907</v>
      </c>
      <c r="C6" s="15"/>
      <c r="D6" s="15"/>
      <c r="E6" s="15"/>
      <c r="F6" s="15"/>
      <c r="G6" s="15"/>
      <c r="H6" s="15"/>
      <c r="I6" s="15"/>
      <c r="J6" s="15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</row>
    <row r="7" spans="1:87" s="6" customFormat="1" ht="14.25" customHeight="1">
      <c r="A7" s="46" t="s">
        <v>5</v>
      </c>
      <c r="B7" s="15" t="s">
        <v>5912</v>
      </c>
      <c r="C7" s="15"/>
      <c r="D7" s="15"/>
      <c r="E7" s="15"/>
      <c r="F7" s="15"/>
      <c r="G7" s="15"/>
      <c r="H7" s="15"/>
      <c r="I7" s="15"/>
      <c r="J7" s="15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</row>
    <row r="8" spans="1:87" s="6" customFormat="1" ht="14.25" customHeight="1">
      <c r="A8" s="46" t="s">
        <v>6</v>
      </c>
      <c r="B8" s="15" t="s">
        <v>5911</v>
      </c>
      <c r="C8" s="15"/>
      <c r="D8" s="15"/>
      <c r="E8" s="15"/>
      <c r="F8" s="15"/>
      <c r="G8" s="15"/>
      <c r="H8" s="15"/>
      <c r="I8" s="15"/>
      <c r="J8" s="15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</row>
    <row r="9" spans="1:87" s="7" customFormat="1">
      <c r="A9" s="46" t="s">
        <v>7</v>
      </c>
      <c r="B9" s="15"/>
      <c r="C9" s="15"/>
      <c r="D9" s="15"/>
      <c r="E9" s="15"/>
      <c r="F9" s="15"/>
      <c r="G9" s="15"/>
      <c r="H9" s="15"/>
      <c r="I9" s="15"/>
      <c r="J9" s="15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</row>
    <row r="10" spans="1:87" s="8" customFormat="1" ht="15.75" customHeight="1">
      <c r="A10" s="8" t="s">
        <v>8</v>
      </c>
      <c r="B10" s="8" t="s">
        <v>9</v>
      </c>
      <c r="C10" s="8" t="s">
        <v>9</v>
      </c>
      <c r="D10" s="8" t="s">
        <v>10</v>
      </c>
      <c r="E10" s="8" t="s">
        <v>5</v>
      </c>
      <c r="F10" s="8" t="s">
        <v>11</v>
      </c>
    </row>
    <row r="11" spans="1:87">
      <c r="A11" s="11">
        <v>1</v>
      </c>
      <c r="B11" s="18" t="s">
        <v>15</v>
      </c>
      <c r="C11" s="42" t="s">
        <v>5913</v>
      </c>
      <c r="D11" s="35"/>
      <c r="E11" s="35"/>
      <c r="F11" s="35"/>
    </row>
    <row r="12" spans="1:87">
      <c r="A12" s="11">
        <v>4</v>
      </c>
      <c r="B12" s="18" t="s">
        <v>16</v>
      </c>
      <c r="C12" s="42" t="s">
        <v>5914</v>
      </c>
      <c r="D12" s="35"/>
      <c r="E12" s="35"/>
      <c r="F12" s="35"/>
    </row>
    <row r="13" spans="1:87">
      <c r="A13" s="11">
        <v>5</v>
      </c>
      <c r="B13" s="18" t="s">
        <v>17</v>
      </c>
      <c r="C13" s="42" t="s">
        <v>5915</v>
      </c>
      <c r="D13" s="35"/>
      <c r="E13" s="35"/>
      <c r="F13" s="35"/>
    </row>
    <row r="14" spans="1:87">
      <c r="A14" s="11">
        <v>6</v>
      </c>
      <c r="B14" s="18" t="s">
        <v>18</v>
      </c>
      <c r="C14" s="43" t="s">
        <v>5916</v>
      </c>
      <c r="D14" s="35"/>
      <c r="E14" s="35"/>
      <c r="F14" s="35"/>
    </row>
    <row r="15" spans="1:87">
      <c r="A15" s="11">
        <v>7</v>
      </c>
      <c r="B15" s="18" t="s">
        <v>19</v>
      </c>
      <c r="C15" s="42" t="s">
        <v>5917</v>
      </c>
      <c r="D15" s="35"/>
      <c r="E15" s="35"/>
      <c r="F15" s="35"/>
    </row>
    <row r="16" spans="1:87">
      <c r="A16" s="11">
        <v>8</v>
      </c>
      <c r="B16" s="18" t="s">
        <v>20</v>
      </c>
      <c r="C16" s="43"/>
      <c r="D16" s="35"/>
      <c r="E16" s="35"/>
      <c r="F16" s="35"/>
    </row>
    <row r="17" spans="1:6">
      <c r="A17" s="11">
        <v>9</v>
      </c>
      <c r="B17" s="18" t="s">
        <v>21</v>
      </c>
      <c r="C17" s="43"/>
      <c r="D17" s="35"/>
      <c r="E17" s="35"/>
      <c r="F17" s="35"/>
    </row>
    <row r="18" spans="1:6">
      <c r="A18" s="11">
        <v>10</v>
      </c>
      <c r="B18" s="18" t="s">
        <v>23</v>
      </c>
      <c r="C18" s="43"/>
      <c r="D18" s="35"/>
      <c r="E18" s="35"/>
      <c r="F18" s="35"/>
    </row>
    <row r="19" spans="1:6">
      <c r="A19" s="11">
        <v>12</v>
      </c>
      <c r="B19" s="18" t="s">
        <v>24</v>
      </c>
      <c r="C19" s="43"/>
      <c r="D19" s="35"/>
      <c r="E19" s="35"/>
      <c r="F19" s="35"/>
    </row>
    <row r="20" spans="1:6">
      <c r="A20" s="11">
        <v>13</v>
      </c>
      <c r="B20" s="18" t="s">
        <v>26</v>
      </c>
      <c r="C20" s="43"/>
      <c r="D20" s="35"/>
      <c r="E20" s="35"/>
      <c r="F20" s="35"/>
    </row>
    <row r="21" spans="1:6">
      <c r="A21" s="11">
        <v>15</v>
      </c>
      <c r="B21" s="18" t="s">
        <v>27</v>
      </c>
      <c r="C21" s="43"/>
      <c r="D21" s="35"/>
      <c r="E21" s="35"/>
      <c r="F21" s="35"/>
    </row>
    <row r="22" spans="1:6">
      <c r="A22" s="11">
        <v>16</v>
      </c>
      <c r="B22" s="18" t="s">
        <v>28</v>
      </c>
      <c r="D22" s="35"/>
      <c r="E22" s="35"/>
      <c r="F22" s="36"/>
    </row>
    <row r="23" spans="1:6">
      <c r="A23" s="11">
        <v>17</v>
      </c>
      <c r="B23" s="18" t="s">
        <v>29</v>
      </c>
      <c r="C23" s="43"/>
      <c r="D23" s="35"/>
      <c r="E23" s="35"/>
      <c r="F23" s="35"/>
    </row>
    <row r="24" spans="1:6">
      <c r="A24" s="11">
        <v>18</v>
      </c>
      <c r="B24" s="18" t="s">
        <v>30</v>
      </c>
      <c r="D24" s="35"/>
      <c r="E24" s="35"/>
      <c r="F24" s="36"/>
    </row>
    <row r="25" spans="1:6">
      <c r="A25" s="11">
        <v>19</v>
      </c>
      <c r="B25" s="18" t="s">
        <v>31</v>
      </c>
      <c r="C25" s="43"/>
      <c r="D25" s="35"/>
      <c r="E25" s="35"/>
      <c r="F25" s="35"/>
    </row>
    <row r="26" spans="1:6">
      <c r="A26" s="11">
        <v>20</v>
      </c>
      <c r="B26" s="45" t="s">
        <v>34</v>
      </c>
      <c r="C26" s="43"/>
      <c r="D26" s="35"/>
      <c r="E26" s="35"/>
      <c r="F26" s="35"/>
    </row>
    <row r="27" spans="1:6">
      <c r="A27" s="11">
        <v>23</v>
      </c>
      <c r="B27" s="18" t="s">
        <v>35</v>
      </c>
      <c r="C27" s="43"/>
      <c r="D27" s="35"/>
      <c r="E27" s="35"/>
      <c r="F27" s="35"/>
    </row>
    <row r="28" spans="1:6">
      <c r="A28" s="11">
        <v>24</v>
      </c>
      <c r="B28" s="45" t="s">
        <v>36</v>
      </c>
      <c r="C28" s="43"/>
      <c r="D28" s="35"/>
      <c r="E28" s="35"/>
      <c r="F28" s="35"/>
    </row>
    <row r="29" spans="1:6">
      <c r="A29" s="11">
        <v>25</v>
      </c>
      <c r="B29" s="18" t="s">
        <v>37</v>
      </c>
      <c r="C29" s="43"/>
      <c r="D29" s="35"/>
      <c r="E29" s="35"/>
      <c r="F29" s="35"/>
    </row>
    <row r="30" spans="1:6">
      <c r="A30" s="11">
        <v>26</v>
      </c>
      <c r="B30" s="18" t="s">
        <v>38</v>
      </c>
      <c r="C30"/>
      <c r="D30" s="35"/>
      <c r="E30" s="35"/>
      <c r="F30" s="35"/>
    </row>
    <row r="31" spans="1:6">
      <c r="A31" s="11">
        <v>27</v>
      </c>
      <c r="B31" s="18" t="s">
        <v>39</v>
      </c>
      <c r="C31" s="44"/>
      <c r="D31" s="35"/>
      <c r="E31" s="35"/>
      <c r="F31" s="35"/>
    </row>
    <row r="32" spans="1:6">
      <c r="A32" s="11">
        <v>28</v>
      </c>
      <c r="B32" s="18" t="s">
        <v>40</v>
      </c>
      <c r="C32" s="43"/>
      <c r="D32" s="35"/>
      <c r="E32" s="35"/>
      <c r="F32" s="35"/>
    </row>
    <row r="33" spans="1:6">
      <c r="A33" s="11">
        <v>29</v>
      </c>
      <c r="B33" s="18" t="s">
        <v>41</v>
      </c>
      <c r="C33" s="43"/>
      <c r="D33" s="35"/>
      <c r="E33" s="35"/>
      <c r="F33" s="35"/>
    </row>
    <row r="34" spans="1:6">
      <c r="A34" s="11">
        <v>30</v>
      </c>
      <c r="B34" s="18" t="s">
        <v>42</v>
      </c>
      <c r="C34" s="43"/>
      <c r="D34" s="35"/>
      <c r="E34" s="35"/>
      <c r="F34" s="35"/>
    </row>
    <row r="35" spans="1:6">
      <c r="A35" s="11">
        <v>31</v>
      </c>
      <c r="B35" s="18" t="s">
        <v>43</v>
      </c>
      <c r="C35" s="43"/>
      <c r="D35" s="35"/>
      <c r="E35" s="35"/>
      <c r="F35" s="35"/>
    </row>
    <row r="36" spans="1:6">
      <c r="A36" s="11">
        <v>32</v>
      </c>
      <c r="B36" s="18" t="s">
        <v>44</v>
      </c>
      <c r="C36" s="43"/>
      <c r="D36" s="35"/>
      <c r="E36" s="35"/>
      <c r="F36" s="35"/>
    </row>
    <row r="37" spans="1:6">
      <c r="A37" s="11">
        <v>33</v>
      </c>
      <c r="B37" s="18" t="s">
        <v>45</v>
      </c>
      <c r="C37" s="43"/>
      <c r="D37" s="35"/>
      <c r="E37" s="35"/>
      <c r="F37" s="35"/>
    </row>
    <row r="38" spans="1:6">
      <c r="A38" s="11">
        <v>34</v>
      </c>
      <c r="B38" s="18" t="s">
        <v>46</v>
      </c>
      <c r="C38" s="43"/>
      <c r="D38" s="35"/>
      <c r="E38" s="35"/>
      <c r="F38" s="35"/>
    </row>
    <row r="39" spans="1:6">
      <c r="A39" s="11">
        <v>35</v>
      </c>
      <c r="B39" s="18" t="s">
        <v>47</v>
      </c>
      <c r="D39" s="35"/>
      <c r="E39" s="35"/>
      <c r="F39" s="36"/>
    </row>
    <row r="40" spans="1:6">
      <c r="A40" s="11">
        <v>36</v>
      </c>
      <c r="B40" s="18" t="s">
        <v>48</v>
      </c>
      <c r="C40" s="43"/>
      <c r="D40" s="35"/>
      <c r="E40" s="35"/>
      <c r="F40" s="35"/>
    </row>
    <row r="41" spans="1:6">
      <c r="A41" s="11">
        <v>37</v>
      </c>
      <c r="B41" s="18" t="s">
        <v>49</v>
      </c>
      <c r="C41" s="43"/>
      <c r="D41" s="35"/>
      <c r="E41" s="35"/>
      <c r="F41" s="35"/>
    </row>
    <row r="42" spans="1:6">
      <c r="A42" s="11">
        <v>38</v>
      </c>
      <c r="B42" s="45" t="s">
        <v>50</v>
      </c>
      <c r="C42" s="43"/>
      <c r="D42" s="35"/>
      <c r="E42" s="35"/>
      <c r="F42" s="35"/>
    </row>
    <row r="43" spans="1:6">
      <c r="A43" s="11">
        <v>39</v>
      </c>
      <c r="B43" s="45" t="s">
        <v>51</v>
      </c>
      <c r="C43" s="43"/>
      <c r="D43" s="35"/>
      <c r="E43" s="35"/>
      <c r="F43" s="35"/>
    </row>
    <row r="44" spans="1:6">
      <c r="A44" s="11">
        <v>40</v>
      </c>
      <c r="B44" s="45" t="s">
        <v>52</v>
      </c>
      <c r="C44" s="43"/>
      <c r="D44" s="35"/>
      <c r="E44" s="35"/>
      <c r="F44" s="35"/>
    </row>
    <row r="45" spans="1:6">
      <c r="A45" s="11">
        <v>41</v>
      </c>
      <c r="B45" s="18" t="s">
        <v>53</v>
      </c>
      <c r="C45" s="43"/>
      <c r="D45" s="35"/>
      <c r="E45" s="35"/>
      <c r="F45" s="35"/>
    </row>
    <row r="46" spans="1:6">
      <c r="A46" s="11">
        <v>42</v>
      </c>
      <c r="B46" s="18" t="s">
        <v>54</v>
      </c>
      <c r="C46" s="43"/>
      <c r="D46" s="35"/>
      <c r="E46" s="35"/>
      <c r="F46" s="35"/>
    </row>
    <row r="47" spans="1:6">
      <c r="A47" s="11">
        <v>43</v>
      </c>
      <c r="B47" s="18" t="s">
        <v>55</v>
      </c>
      <c r="C47" s="43"/>
      <c r="D47" s="35"/>
      <c r="E47" s="35"/>
      <c r="F47" s="35"/>
    </row>
    <row r="48" spans="1:6">
      <c r="A48" s="11">
        <v>44</v>
      </c>
      <c r="B48" s="18" t="s">
        <v>56</v>
      </c>
      <c r="C48" s="43"/>
      <c r="D48" s="35"/>
      <c r="E48" s="35"/>
      <c r="F48" s="35"/>
    </row>
    <row r="49" spans="1:6">
      <c r="A49" s="11">
        <v>45</v>
      </c>
      <c r="B49" s="45" t="s">
        <v>57</v>
      </c>
      <c r="C49" s="43"/>
      <c r="D49" s="35"/>
      <c r="E49" s="35"/>
      <c r="F49" s="35"/>
    </row>
    <row r="50" spans="1:6">
      <c r="A50" s="11">
        <v>46</v>
      </c>
      <c r="B50" s="18" t="s">
        <v>58</v>
      </c>
      <c r="C50" s="43"/>
      <c r="D50" s="35"/>
      <c r="E50" s="35"/>
      <c r="F50" s="35"/>
    </row>
    <row r="51" spans="1:6">
      <c r="A51" s="11">
        <v>47</v>
      </c>
      <c r="B51" s="18" t="s">
        <v>59</v>
      </c>
      <c r="D51" s="35"/>
      <c r="E51" s="35"/>
      <c r="F51" s="36"/>
    </row>
    <row r="52" spans="1:6">
      <c r="A52" s="11">
        <v>48</v>
      </c>
      <c r="B52" s="18" t="s">
        <v>60</v>
      </c>
      <c r="C52" s="43"/>
      <c r="D52" s="35"/>
      <c r="E52" s="35"/>
      <c r="F52" s="35"/>
    </row>
    <row r="53" spans="1:6">
      <c r="A53" s="11">
        <v>49</v>
      </c>
      <c r="B53" s="18" t="s">
        <v>61</v>
      </c>
      <c r="C53" s="43"/>
      <c r="D53" s="35"/>
      <c r="E53" s="35"/>
      <c r="F53" s="35"/>
    </row>
    <row r="54" spans="1:6">
      <c r="A54" s="11">
        <v>50</v>
      </c>
      <c r="B54" s="45" t="s">
        <v>62</v>
      </c>
      <c r="D54" s="35"/>
      <c r="E54" s="35"/>
      <c r="F54" s="36"/>
    </row>
    <row r="55" spans="1:6">
      <c r="A55" s="11">
        <v>51</v>
      </c>
      <c r="B55" s="18" t="s">
        <v>63</v>
      </c>
      <c r="C55" s="43"/>
      <c r="D55" s="35"/>
      <c r="E55" s="35"/>
      <c r="F55" s="35"/>
    </row>
    <row r="56" spans="1:6">
      <c r="A56" s="11">
        <v>52</v>
      </c>
      <c r="B56" s="18" t="s">
        <v>64</v>
      </c>
      <c r="C56" s="43"/>
      <c r="D56" s="35"/>
      <c r="E56" s="35"/>
      <c r="F56" s="35"/>
    </row>
    <row r="57" spans="1:6" ht="15.75">
      <c r="A57" s="11">
        <v>53</v>
      </c>
      <c r="B57" s="18" t="s">
        <v>65</v>
      </c>
      <c r="C57" s="43"/>
      <c r="D57" s="35"/>
      <c r="E57" s="37"/>
      <c r="F57" s="35"/>
    </row>
    <row r="58" spans="1:6">
      <c r="A58" s="11">
        <v>54</v>
      </c>
      <c r="B58" s="45" t="s">
        <v>66</v>
      </c>
      <c r="C58" s="43"/>
      <c r="D58" s="35"/>
      <c r="E58" s="35"/>
      <c r="F58" s="35"/>
    </row>
    <row r="59" spans="1:6">
      <c r="A59" s="11">
        <v>55</v>
      </c>
      <c r="B59" s="18" t="s">
        <v>67</v>
      </c>
      <c r="C59" s="43"/>
      <c r="D59" s="35"/>
      <c r="E59" s="35"/>
      <c r="F59" s="35"/>
    </row>
    <row r="60" spans="1:6">
      <c r="A60" s="11">
        <v>56</v>
      </c>
      <c r="B60" s="45" t="s">
        <v>68</v>
      </c>
      <c r="C60" s="43"/>
      <c r="D60" s="35"/>
      <c r="E60" s="35"/>
      <c r="F60" s="35"/>
    </row>
    <row r="61" spans="1:6">
      <c r="A61" s="11">
        <v>57</v>
      </c>
      <c r="B61" s="45" t="s">
        <v>69</v>
      </c>
      <c r="C61" s="43"/>
      <c r="D61" s="35"/>
      <c r="E61" s="35"/>
      <c r="F61" s="35"/>
    </row>
    <row r="62" spans="1:6">
      <c r="A62" s="11">
        <v>58</v>
      </c>
      <c r="B62" s="45" t="s">
        <v>70</v>
      </c>
      <c r="D62" s="35"/>
      <c r="E62" s="35"/>
      <c r="F62" s="36"/>
    </row>
    <row r="63" spans="1:6">
      <c r="A63" s="11">
        <v>59</v>
      </c>
      <c r="B63" s="45" t="s">
        <v>71</v>
      </c>
      <c r="C63" s="43"/>
      <c r="D63" s="35"/>
      <c r="E63" s="35"/>
      <c r="F63" s="35"/>
    </row>
    <row r="64" spans="1:6">
      <c r="A64" s="11">
        <v>60</v>
      </c>
      <c r="B64" s="18" t="s">
        <v>72</v>
      </c>
      <c r="C64" s="43"/>
      <c r="D64" s="35"/>
      <c r="E64" s="35"/>
      <c r="F64" s="35"/>
    </row>
    <row r="65" spans="1:6">
      <c r="A65" s="11">
        <v>61</v>
      </c>
      <c r="B65" s="18" t="s">
        <v>73</v>
      </c>
      <c r="C65" s="43"/>
      <c r="D65" s="35"/>
      <c r="E65" s="35"/>
      <c r="F65" s="35"/>
    </row>
    <row r="66" spans="1:6">
      <c r="A66" s="11">
        <v>62</v>
      </c>
      <c r="B66" s="18" t="s">
        <v>74</v>
      </c>
      <c r="D66" s="35"/>
      <c r="E66" s="35"/>
      <c r="F66" s="36"/>
    </row>
    <row r="67" spans="1:6">
      <c r="A67" s="11">
        <v>63</v>
      </c>
      <c r="B67" s="18" t="s">
        <v>75</v>
      </c>
      <c r="C67" s="43"/>
      <c r="D67" s="35"/>
      <c r="E67" s="35"/>
      <c r="F67" s="35"/>
    </row>
    <row r="68" spans="1:6">
      <c r="A68" s="11">
        <v>64</v>
      </c>
      <c r="B68" s="18" t="s">
        <v>76</v>
      </c>
      <c r="C68" s="43"/>
      <c r="D68" s="35"/>
      <c r="E68" s="35"/>
      <c r="F68" s="35"/>
    </row>
    <row r="69" spans="1:6">
      <c r="A69" s="11">
        <v>65</v>
      </c>
      <c r="B69" s="18" t="s">
        <v>77</v>
      </c>
      <c r="C69" s="43"/>
      <c r="D69" s="35"/>
      <c r="E69" s="35"/>
      <c r="F69" s="35"/>
    </row>
    <row r="70" spans="1:6">
      <c r="A70" s="11">
        <v>66</v>
      </c>
      <c r="B70" s="18" t="s">
        <v>78</v>
      </c>
      <c r="C70" s="43"/>
      <c r="D70" s="35"/>
      <c r="E70" s="35"/>
      <c r="F70" s="35"/>
    </row>
    <row r="71" spans="1:6">
      <c r="A71" s="11">
        <v>67</v>
      </c>
      <c r="B71" s="18" t="s">
        <v>79</v>
      </c>
      <c r="D71" s="35"/>
      <c r="E71" s="35"/>
      <c r="F71" s="36"/>
    </row>
    <row r="72" spans="1:6">
      <c r="A72" s="11">
        <v>68</v>
      </c>
      <c r="B72" s="18" t="s">
        <v>80</v>
      </c>
      <c r="C72" s="43"/>
      <c r="D72" s="35"/>
      <c r="E72" s="35"/>
      <c r="F72" s="35"/>
    </row>
    <row r="73" spans="1:6">
      <c r="A73" s="11">
        <v>69</v>
      </c>
      <c r="B73" s="18" t="s">
        <v>81</v>
      </c>
      <c r="C73" s="43"/>
      <c r="D73" s="35"/>
      <c r="E73" s="35"/>
      <c r="F73" s="35"/>
    </row>
    <row r="74" spans="1:6">
      <c r="A74" s="11">
        <v>70</v>
      </c>
      <c r="B74" s="18" t="s">
        <v>82</v>
      </c>
      <c r="C74" s="43"/>
      <c r="D74" s="35"/>
      <c r="E74" s="35"/>
      <c r="F74" s="35"/>
    </row>
    <row r="75" spans="1:6">
      <c r="A75" s="11">
        <v>71</v>
      </c>
      <c r="B75" s="18" t="s">
        <v>83</v>
      </c>
      <c r="C75" s="43"/>
      <c r="D75" s="35"/>
      <c r="E75" s="35"/>
      <c r="F75" s="35"/>
    </row>
    <row r="76" spans="1:6">
      <c r="A76" s="11">
        <v>72</v>
      </c>
      <c r="B76" s="18" t="s">
        <v>84</v>
      </c>
      <c r="C76" s="43"/>
      <c r="D76" s="35"/>
      <c r="E76" s="35"/>
      <c r="F76" s="35"/>
    </row>
    <row r="77" spans="1:6">
      <c r="A77" s="11">
        <v>73</v>
      </c>
      <c r="B77" s="18" t="s">
        <v>85</v>
      </c>
      <c r="C77" s="43"/>
      <c r="D77" s="35"/>
      <c r="E77" s="35"/>
      <c r="F77" s="35"/>
    </row>
    <row r="78" spans="1:6">
      <c r="A78" s="11">
        <v>74</v>
      </c>
      <c r="B78" s="18" t="s">
        <v>86</v>
      </c>
      <c r="C78" s="43"/>
      <c r="D78" s="35"/>
      <c r="E78" s="35"/>
      <c r="F78" s="35"/>
    </row>
    <row r="79" spans="1:6">
      <c r="A79" s="11">
        <v>75</v>
      </c>
      <c r="B79" s="18" t="s">
        <v>87</v>
      </c>
      <c r="C79" s="43"/>
      <c r="D79" s="35"/>
      <c r="E79" s="35"/>
      <c r="F79" s="35"/>
    </row>
    <row r="80" spans="1:6">
      <c r="A80" s="11">
        <v>76</v>
      </c>
      <c r="B80" s="18" t="s">
        <v>88</v>
      </c>
      <c r="C80" s="43"/>
      <c r="D80" s="35"/>
      <c r="E80" s="35"/>
      <c r="F80" s="35"/>
    </row>
    <row r="81" spans="1:6">
      <c r="A81" s="11">
        <v>77</v>
      </c>
      <c r="B81" s="18" t="s">
        <v>89</v>
      </c>
      <c r="C81" s="43"/>
      <c r="D81" s="35"/>
      <c r="E81" s="35"/>
      <c r="F81" s="35"/>
    </row>
    <row r="82" spans="1:6">
      <c r="A82" s="11">
        <v>78</v>
      </c>
      <c r="B82" s="18" t="s">
        <v>90</v>
      </c>
      <c r="C82" s="43"/>
      <c r="D82" s="35"/>
      <c r="E82" s="35"/>
      <c r="F82" s="35"/>
    </row>
    <row r="83" spans="1:6">
      <c r="A83" s="11">
        <v>79</v>
      </c>
      <c r="B83" s="18" t="s">
        <v>91</v>
      </c>
      <c r="C83" s="43"/>
      <c r="D83" s="35"/>
      <c r="E83" s="35"/>
      <c r="F83" s="35"/>
    </row>
    <row r="84" spans="1:6">
      <c r="A84" s="11">
        <v>80</v>
      </c>
      <c r="B84" s="18" t="s">
        <v>92</v>
      </c>
      <c r="C84" s="43"/>
      <c r="D84" s="35"/>
      <c r="E84" s="35"/>
      <c r="F84" s="35"/>
    </row>
    <row r="85" spans="1:6">
      <c r="A85" s="11">
        <v>81</v>
      </c>
      <c r="B85" s="18" t="s">
        <v>93</v>
      </c>
      <c r="C85" s="43"/>
      <c r="D85" s="35"/>
      <c r="E85" s="35"/>
      <c r="F85" s="35"/>
    </row>
    <row r="86" spans="1:6">
      <c r="A86" s="11">
        <v>82</v>
      </c>
      <c r="B86" s="18" t="s">
        <v>95</v>
      </c>
      <c r="C86" s="43"/>
      <c r="D86" s="35"/>
      <c r="E86" s="35"/>
      <c r="F86" s="35"/>
    </row>
    <row r="87" spans="1:6">
      <c r="A87" s="11">
        <v>83</v>
      </c>
      <c r="B87" s="18" t="s">
        <v>96</v>
      </c>
      <c r="C87" s="43"/>
      <c r="D87" s="35"/>
      <c r="E87" s="35"/>
      <c r="F87" s="35"/>
    </row>
    <row r="88" spans="1:6">
      <c r="A88" s="11">
        <v>84</v>
      </c>
      <c r="B88" s="18" t="s">
        <v>97</v>
      </c>
      <c r="C88" s="43"/>
      <c r="D88" s="35"/>
      <c r="E88" s="35"/>
      <c r="F88" s="35"/>
    </row>
    <row r="89" spans="1:6">
      <c r="A89" s="11">
        <v>85</v>
      </c>
      <c r="B89" s="18" t="s">
        <v>98</v>
      </c>
      <c r="C89" s="43"/>
      <c r="D89" s="35"/>
      <c r="E89" s="35"/>
      <c r="F89" s="35"/>
    </row>
    <row r="90" spans="1:6">
      <c r="A90" s="11">
        <v>86</v>
      </c>
      <c r="B90" s="18" t="s">
        <v>99</v>
      </c>
      <c r="C90" s="43"/>
      <c r="D90" s="35"/>
      <c r="E90" s="35"/>
      <c r="F90" s="35"/>
    </row>
    <row r="91" spans="1:6">
      <c r="A91" s="11">
        <v>87</v>
      </c>
      <c r="B91" s="18" t="s">
        <v>100</v>
      </c>
      <c r="C91" s="43"/>
      <c r="D91" s="35"/>
      <c r="E91" s="35"/>
      <c r="F91" s="35"/>
    </row>
    <row r="92" spans="1:6">
      <c r="A92" s="11">
        <v>88</v>
      </c>
      <c r="B92" s="18" t="s">
        <v>101</v>
      </c>
      <c r="C92" s="43"/>
      <c r="D92" s="35"/>
      <c r="E92" s="35"/>
      <c r="F92" s="35"/>
    </row>
    <row r="93" spans="1:6">
      <c r="A93" s="11">
        <v>89</v>
      </c>
      <c r="B93" s="18" t="s">
        <v>102</v>
      </c>
      <c r="C93" s="43"/>
      <c r="D93" s="35"/>
      <c r="E93" s="35"/>
      <c r="F93" s="35"/>
    </row>
    <row r="94" spans="1:6">
      <c r="A94" s="11">
        <v>90</v>
      </c>
      <c r="B94" s="18" t="s">
        <v>103</v>
      </c>
      <c r="C94" s="43"/>
      <c r="D94" s="35"/>
      <c r="E94" s="35"/>
      <c r="F94" s="35"/>
    </row>
    <row r="95" spans="1:6">
      <c r="A95" s="11">
        <v>91</v>
      </c>
      <c r="B95" s="18" t="s">
        <v>104</v>
      </c>
      <c r="C95" s="43"/>
      <c r="D95" s="35"/>
      <c r="E95" s="35"/>
      <c r="F95" s="35"/>
    </row>
    <row r="96" spans="1:6">
      <c r="A96" s="11">
        <v>92</v>
      </c>
      <c r="B96" s="18" t="s">
        <v>105</v>
      </c>
      <c r="C96" s="43"/>
      <c r="D96" s="35"/>
      <c r="E96" s="35"/>
      <c r="F96" s="35"/>
    </row>
    <row r="97" spans="1:6">
      <c r="A97" s="11">
        <v>93</v>
      </c>
      <c r="B97" s="18" t="s">
        <v>106</v>
      </c>
      <c r="C97" s="43"/>
      <c r="D97" s="35"/>
      <c r="E97" s="35"/>
      <c r="F97" s="35"/>
    </row>
    <row r="98" spans="1:6">
      <c r="A98" s="11">
        <v>94</v>
      </c>
      <c r="B98" s="18" t="s">
        <v>107</v>
      </c>
      <c r="C98" s="43"/>
      <c r="D98" s="36"/>
      <c r="E98" s="35"/>
      <c r="F98" s="35"/>
    </row>
    <row r="99" spans="1:6">
      <c r="A99" s="11">
        <v>95</v>
      </c>
      <c r="B99" s="18" t="s">
        <v>108</v>
      </c>
      <c r="D99" s="35"/>
      <c r="E99" s="35"/>
      <c r="F99" s="36"/>
    </row>
    <row r="100" spans="1:6">
      <c r="A100" s="11">
        <v>96</v>
      </c>
      <c r="B100" s="18" t="s">
        <v>109</v>
      </c>
      <c r="C100" s="43"/>
      <c r="D100" s="35"/>
      <c r="E100" s="35"/>
      <c r="F100" s="35"/>
    </row>
    <row r="101" spans="1:6">
      <c r="A101" s="11">
        <v>97</v>
      </c>
      <c r="B101" s="18" t="s">
        <v>108</v>
      </c>
      <c r="C101" s="43"/>
      <c r="D101" s="35"/>
      <c r="E101" s="35"/>
      <c r="F101" s="35"/>
    </row>
    <row r="102" spans="1:6">
      <c r="A102" s="11">
        <v>98</v>
      </c>
      <c r="B102" s="18" t="s">
        <v>110</v>
      </c>
      <c r="C102" s="43"/>
      <c r="D102" s="35"/>
      <c r="E102" s="35"/>
      <c r="F102" s="35"/>
    </row>
    <row r="103" spans="1:6">
      <c r="A103" s="11">
        <v>99</v>
      </c>
      <c r="B103" s="18" t="s">
        <v>111</v>
      </c>
      <c r="C103" s="43"/>
      <c r="D103" s="35"/>
      <c r="E103" s="35"/>
      <c r="F103" s="35"/>
    </row>
    <row r="104" spans="1:6">
      <c r="A104" s="11">
        <v>100</v>
      </c>
      <c r="B104" s="18" t="s">
        <v>112</v>
      </c>
      <c r="C104" s="43"/>
      <c r="D104" s="35"/>
      <c r="E104" s="35"/>
      <c r="F104" s="36"/>
    </row>
    <row r="105" spans="1:6">
      <c r="A105" s="11">
        <v>101</v>
      </c>
      <c r="B105" s="18" t="s">
        <v>113</v>
      </c>
      <c r="C105" s="43"/>
      <c r="D105" s="35"/>
      <c r="E105" s="35"/>
      <c r="F105" s="36"/>
    </row>
    <row r="106" spans="1:6">
      <c r="A106" s="11">
        <v>102</v>
      </c>
      <c r="B106" s="18" t="s">
        <v>114</v>
      </c>
      <c r="C106" s="43"/>
      <c r="D106" s="35"/>
      <c r="E106" s="35"/>
      <c r="F106" s="36"/>
    </row>
    <row r="107" spans="1:6">
      <c r="A107" s="11">
        <v>103</v>
      </c>
      <c r="B107" s="18" t="s">
        <v>115</v>
      </c>
      <c r="C107" s="43"/>
      <c r="D107" s="35"/>
      <c r="E107" s="35"/>
      <c r="F107" s="36"/>
    </row>
    <row r="108" spans="1:6">
      <c r="A108" s="11">
        <v>104</v>
      </c>
      <c r="B108" s="18" t="s">
        <v>116</v>
      </c>
      <c r="C108" s="43"/>
      <c r="D108" s="35"/>
      <c r="E108" s="35"/>
      <c r="F108" s="36"/>
    </row>
    <row r="109" spans="1:6">
      <c r="A109" s="11">
        <v>105</v>
      </c>
      <c r="B109" s="18" t="s">
        <v>117</v>
      </c>
      <c r="C109" s="43"/>
      <c r="D109" s="35"/>
      <c r="E109" s="35"/>
      <c r="F109" s="36"/>
    </row>
    <row r="110" spans="1:6">
      <c r="A110" s="11">
        <v>106</v>
      </c>
      <c r="B110" s="18" t="s">
        <v>118</v>
      </c>
      <c r="C110" s="43"/>
      <c r="D110" s="35"/>
      <c r="E110" s="35"/>
      <c r="F110" s="36"/>
    </row>
    <row r="111" spans="1:6">
      <c r="A111" s="11">
        <v>107</v>
      </c>
      <c r="B111" s="18" t="s">
        <v>119</v>
      </c>
      <c r="C111" s="43"/>
      <c r="D111" s="35"/>
      <c r="E111" s="35"/>
      <c r="F111" s="36"/>
    </row>
    <row r="112" spans="1:6">
      <c r="A112" s="11">
        <v>108</v>
      </c>
      <c r="B112" s="18" t="s">
        <v>120</v>
      </c>
      <c r="C112" s="43"/>
      <c r="D112" s="35"/>
      <c r="E112" s="35"/>
      <c r="F112" s="36"/>
    </row>
    <row r="113" spans="1:6">
      <c r="A113" s="11">
        <v>109</v>
      </c>
      <c r="B113" s="18" t="s">
        <v>121</v>
      </c>
      <c r="C113" s="43"/>
      <c r="D113" s="35"/>
      <c r="E113" s="35"/>
      <c r="F113" s="36"/>
    </row>
    <row r="114" spans="1:6">
      <c r="A114" s="11">
        <v>110</v>
      </c>
      <c r="B114" s="18" t="s">
        <v>122</v>
      </c>
      <c r="C114" s="43"/>
      <c r="D114" s="35"/>
      <c r="E114" s="35"/>
      <c r="F114" s="36"/>
    </row>
    <row r="115" spans="1:6">
      <c r="A115" s="11">
        <v>111</v>
      </c>
      <c r="B115" s="18" t="s">
        <v>123</v>
      </c>
      <c r="C115" s="43"/>
      <c r="D115" s="35"/>
      <c r="E115" s="35"/>
      <c r="F115" s="36"/>
    </row>
    <row r="116" spans="1:6">
      <c r="A116" s="11">
        <v>112</v>
      </c>
      <c r="B116" s="18" t="s">
        <v>124</v>
      </c>
      <c r="C116" s="43"/>
      <c r="D116" s="35"/>
      <c r="E116" s="35"/>
      <c r="F116" s="36"/>
    </row>
    <row r="117" spans="1:6">
      <c r="A117" s="11">
        <v>113</v>
      </c>
      <c r="B117" s="18" t="s">
        <v>127</v>
      </c>
      <c r="C117" s="43"/>
      <c r="D117" s="35"/>
      <c r="E117" s="35"/>
      <c r="F117" s="36"/>
    </row>
    <row r="118" spans="1:6">
      <c r="A118" s="11">
        <v>114</v>
      </c>
      <c r="B118" s="18" t="s">
        <v>128</v>
      </c>
      <c r="C118" s="43"/>
      <c r="D118" s="35"/>
      <c r="E118" s="35"/>
      <c r="F118" s="36"/>
    </row>
    <row r="119" spans="1:6">
      <c r="A119" s="11">
        <v>117</v>
      </c>
      <c r="B119" s="18" t="s">
        <v>129</v>
      </c>
      <c r="C119" s="43"/>
      <c r="D119" s="35"/>
      <c r="E119" s="35"/>
      <c r="F119" s="36"/>
    </row>
    <row r="120" spans="1:6">
      <c r="A120" s="11">
        <v>118</v>
      </c>
      <c r="B120" s="18" t="s">
        <v>130</v>
      </c>
      <c r="C120" s="43"/>
      <c r="D120" s="35"/>
      <c r="E120" s="35"/>
      <c r="F120" s="36"/>
    </row>
    <row r="121" spans="1:6">
      <c r="A121" s="11">
        <v>119</v>
      </c>
      <c r="B121" s="18" t="s">
        <v>131</v>
      </c>
      <c r="C121" s="43"/>
      <c r="D121" s="35"/>
      <c r="E121" s="35"/>
      <c r="F121" s="36"/>
    </row>
    <row r="122" spans="1:6">
      <c r="A122" s="11">
        <v>120</v>
      </c>
      <c r="B122" s="18" t="s">
        <v>132</v>
      </c>
      <c r="C122" s="43"/>
      <c r="D122" s="35"/>
      <c r="E122" s="35"/>
      <c r="F122" s="36"/>
    </row>
    <row r="123" spans="1:6">
      <c r="A123" s="11">
        <v>121</v>
      </c>
      <c r="B123" s="18" t="s">
        <v>133</v>
      </c>
      <c r="C123" s="43"/>
      <c r="D123" s="35"/>
      <c r="E123" s="35"/>
      <c r="F123" s="36"/>
    </row>
    <row r="124" spans="1:6">
      <c r="A124" s="11">
        <v>122</v>
      </c>
      <c r="B124" s="18" t="s">
        <v>134</v>
      </c>
      <c r="C124" s="43"/>
      <c r="D124" s="35"/>
      <c r="E124" s="35"/>
      <c r="F124" s="36"/>
    </row>
    <row r="125" spans="1:6">
      <c r="A125" s="11">
        <v>123</v>
      </c>
      <c r="B125" s="18" t="s">
        <v>135</v>
      </c>
      <c r="C125" s="43"/>
      <c r="D125" s="35"/>
      <c r="E125" s="35"/>
      <c r="F125" s="36"/>
    </row>
    <row r="126" spans="1:6">
      <c r="A126" s="11">
        <v>124</v>
      </c>
      <c r="B126" s="18" t="s">
        <v>136</v>
      </c>
      <c r="C126" s="43"/>
      <c r="D126" s="35"/>
      <c r="E126" s="35"/>
      <c r="F126" s="36"/>
    </row>
    <row r="127" spans="1:6">
      <c r="A127" s="11">
        <v>125</v>
      </c>
      <c r="B127" s="18" t="s">
        <v>137</v>
      </c>
      <c r="C127" s="43"/>
      <c r="D127" s="35"/>
      <c r="E127" s="35"/>
      <c r="F127" s="36"/>
    </row>
    <row r="128" spans="1:6">
      <c r="A128" s="11">
        <v>126</v>
      </c>
      <c r="B128" s="18" t="s">
        <v>138</v>
      </c>
      <c r="C128" s="43"/>
      <c r="D128" s="35"/>
      <c r="E128" s="35"/>
      <c r="F128" s="36"/>
    </row>
    <row r="129" spans="1:6">
      <c r="A129" s="11">
        <v>127</v>
      </c>
      <c r="B129" s="18" t="s">
        <v>139</v>
      </c>
      <c r="C129" s="43"/>
      <c r="D129" s="35"/>
      <c r="E129" s="35"/>
      <c r="F129" s="36"/>
    </row>
    <row r="130" spans="1:6">
      <c r="A130" s="11">
        <v>128</v>
      </c>
      <c r="B130" s="18" t="s">
        <v>140</v>
      </c>
      <c r="C130" s="43"/>
      <c r="D130" s="35"/>
      <c r="E130" s="35"/>
      <c r="F130" s="36"/>
    </row>
    <row r="131" spans="1:6">
      <c r="A131" s="11">
        <v>129</v>
      </c>
      <c r="B131" s="18" t="s">
        <v>141</v>
      </c>
      <c r="C131" s="43"/>
      <c r="D131" s="35"/>
      <c r="E131" s="35"/>
      <c r="F131" s="36"/>
    </row>
    <row r="132" spans="1:6">
      <c r="A132" s="11">
        <v>130</v>
      </c>
      <c r="B132" s="18" t="s">
        <v>142</v>
      </c>
      <c r="C132" s="43"/>
      <c r="D132" s="35"/>
      <c r="E132" s="35"/>
      <c r="F132" s="36"/>
    </row>
    <row r="133" spans="1:6">
      <c r="A133" s="11">
        <v>131</v>
      </c>
      <c r="B133" s="18" t="s">
        <v>143</v>
      </c>
      <c r="C133" s="43"/>
      <c r="D133" s="35"/>
      <c r="E133" s="35"/>
      <c r="F133" s="36"/>
    </row>
    <row r="134" spans="1:6">
      <c r="A134" s="11">
        <v>132</v>
      </c>
      <c r="B134" s="18" t="s">
        <v>144</v>
      </c>
      <c r="C134" s="43"/>
      <c r="D134" s="35"/>
      <c r="E134" s="35"/>
      <c r="F134" s="36"/>
    </row>
    <row r="135" spans="1:6">
      <c r="A135" s="11">
        <v>133</v>
      </c>
      <c r="B135" s="18" t="s">
        <v>145</v>
      </c>
      <c r="C135" s="43"/>
      <c r="D135" s="35"/>
      <c r="E135" s="35"/>
      <c r="F135" s="36"/>
    </row>
    <row r="136" spans="1:6">
      <c r="A136" s="11">
        <v>134</v>
      </c>
      <c r="B136" s="18" t="s">
        <v>146</v>
      </c>
      <c r="C136" s="43"/>
      <c r="D136" s="35"/>
      <c r="E136" s="35"/>
      <c r="F136" s="36"/>
    </row>
    <row r="137" spans="1:6">
      <c r="A137" s="11">
        <v>135</v>
      </c>
      <c r="B137" s="18" t="s">
        <v>147</v>
      </c>
      <c r="C137" s="43"/>
      <c r="D137" s="35"/>
      <c r="E137" s="35"/>
      <c r="F137" s="36"/>
    </row>
    <row r="138" spans="1:6">
      <c r="A138" s="11">
        <v>136</v>
      </c>
      <c r="B138" s="18" t="s">
        <v>148</v>
      </c>
      <c r="C138" s="43"/>
      <c r="D138" s="35"/>
      <c r="E138" s="35"/>
      <c r="F138" s="36"/>
    </row>
    <row r="139" spans="1:6">
      <c r="A139" s="11">
        <v>137</v>
      </c>
      <c r="B139" s="18" t="s">
        <v>149</v>
      </c>
      <c r="C139" s="43"/>
      <c r="D139" s="35"/>
      <c r="E139" s="35"/>
      <c r="F139" s="36"/>
    </row>
    <row r="140" spans="1:6">
      <c r="A140" s="11">
        <v>138</v>
      </c>
      <c r="B140" s="18" t="s">
        <v>150</v>
      </c>
      <c r="C140" s="43"/>
      <c r="D140" s="35"/>
      <c r="E140" s="35"/>
      <c r="F140" s="36"/>
    </row>
    <row r="141" spans="1:6">
      <c r="A141" s="11">
        <v>139</v>
      </c>
      <c r="B141" s="18" t="s">
        <v>151</v>
      </c>
      <c r="C141" s="43"/>
      <c r="D141" s="35"/>
      <c r="E141" s="35"/>
      <c r="F141" s="36"/>
    </row>
    <row r="142" spans="1:6">
      <c r="A142" s="11">
        <v>140</v>
      </c>
      <c r="B142" s="18" t="s">
        <v>152</v>
      </c>
      <c r="C142" s="43"/>
      <c r="D142" s="35"/>
      <c r="E142" s="35"/>
      <c r="F142" s="36"/>
    </row>
    <row r="143" spans="1:6">
      <c r="A143" s="11">
        <v>141</v>
      </c>
      <c r="B143" s="18" t="s">
        <v>153</v>
      </c>
      <c r="C143" s="43"/>
      <c r="D143" s="35"/>
      <c r="E143" s="35"/>
      <c r="F143" s="36"/>
    </row>
    <row r="144" spans="1:6">
      <c r="A144" s="11">
        <v>142</v>
      </c>
      <c r="B144" s="18" t="s">
        <v>154</v>
      </c>
      <c r="C144" s="43"/>
      <c r="D144" s="35"/>
      <c r="E144" s="35"/>
      <c r="F144" s="36"/>
    </row>
    <row r="145" spans="1:6">
      <c r="A145" s="11">
        <v>143</v>
      </c>
      <c r="B145" s="18" t="s">
        <v>155</v>
      </c>
      <c r="C145" s="43"/>
      <c r="D145" s="35"/>
      <c r="E145" s="35"/>
      <c r="F145" s="36"/>
    </row>
    <row r="146" spans="1:6">
      <c r="A146" s="11">
        <v>144</v>
      </c>
      <c r="B146" s="18" t="s">
        <v>156</v>
      </c>
      <c r="C146" s="43"/>
      <c r="D146" s="35"/>
      <c r="E146" s="35"/>
      <c r="F146" s="36"/>
    </row>
    <row r="147" spans="1:6">
      <c r="A147" s="11">
        <v>145</v>
      </c>
      <c r="B147" s="18" t="s">
        <v>157</v>
      </c>
      <c r="C147" s="43"/>
      <c r="D147" s="35"/>
      <c r="E147" s="35"/>
      <c r="F147" s="36"/>
    </row>
    <row r="148" spans="1:6">
      <c r="A148" s="11">
        <v>146</v>
      </c>
      <c r="B148" s="18" t="s">
        <v>158</v>
      </c>
      <c r="C148" s="43"/>
      <c r="D148" s="35"/>
      <c r="E148" s="35"/>
      <c r="F148" s="36"/>
    </row>
    <row r="149" spans="1:6">
      <c r="A149" s="11">
        <v>147</v>
      </c>
      <c r="B149" s="18" t="s">
        <v>159</v>
      </c>
      <c r="C149" s="43"/>
      <c r="D149" s="35"/>
      <c r="E149" s="35"/>
      <c r="F149" s="36"/>
    </row>
    <row r="150" spans="1:6">
      <c r="A150" s="11">
        <v>148</v>
      </c>
      <c r="B150" s="18" t="s">
        <v>160</v>
      </c>
      <c r="C150" s="43"/>
      <c r="D150" s="35"/>
      <c r="E150" s="35"/>
      <c r="F150" s="36"/>
    </row>
    <row r="151" spans="1:6">
      <c r="A151" s="11">
        <v>149</v>
      </c>
      <c r="B151" s="18" t="s">
        <v>161</v>
      </c>
      <c r="C151" s="43"/>
      <c r="D151" s="35"/>
      <c r="E151" s="35"/>
      <c r="F151" s="36"/>
    </row>
    <row r="152" spans="1:6">
      <c r="A152" s="11">
        <v>150</v>
      </c>
      <c r="B152" s="18" t="s">
        <v>162</v>
      </c>
      <c r="C152" s="43"/>
      <c r="D152" s="35"/>
      <c r="E152" s="35"/>
      <c r="F152" s="36"/>
    </row>
    <row r="153" spans="1:6">
      <c r="A153" s="11">
        <v>151</v>
      </c>
      <c r="B153" s="18" t="s">
        <v>163</v>
      </c>
      <c r="C153" s="43"/>
      <c r="D153" s="35"/>
      <c r="E153" s="35"/>
      <c r="F153" s="36"/>
    </row>
    <row r="154" spans="1:6">
      <c r="A154" s="11">
        <v>152</v>
      </c>
      <c r="B154" s="18" t="s">
        <v>164</v>
      </c>
      <c r="C154" s="43"/>
      <c r="D154" s="35"/>
      <c r="E154" s="35"/>
      <c r="F154" s="36"/>
    </row>
    <row r="155" spans="1:6">
      <c r="A155" s="11">
        <v>153</v>
      </c>
      <c r="B155" s="18" t="s">
        <v>165</v>
      </c>
      <c r="C155" s="43"/>
      <c r="D155" s="35"/>
      <c r="E155" s="35"/>
      <c r="F155" s="36"/>
    </row>
    <row r="156" spans="1:6">
      <c r="A156" s="11">
        <v>154</v>
      </c>
      <c r="B156" s="18" t="s">
        <v>166</v>
      </c>
      <c r="C156" s="43"/>
      <c r="D156" s="35"/>
      <c r="E156" s="35"/>
      <c r="F156" s="36"/>
    </row>
    <row r="157" spans="1:6">
      <c r="A157" s="11">
        <v>155</v>
      </c>
      <c r="B157" s="18" t="s">
        <v>167</v>
      </c>
      <c r="C157" s="43"/>
      <c r="D157" s="35"/>
      <c r="E157" s="35"/>
      <c r="F157" s="36"/>
    </row>
    <row r="158" spans="1:6">
      <c r="A158" s="11">
        <v>156</v>
      </c>
      <c r="B158" s="18" t="s">
        <v>168</v>
      </c>
      <c r="C158" s="43"/>
      <c r="D158" s="35"/>
      <c r="E158" s="35"/>
      <c r="F158" s="36"/>
    </row>
    <row r="159" spans="1:6">
      <c r="A159" s="11">
        <v>157</v>
      </c>
      <c r="B159" s="18" t="s">
        <v>169</v>
      </c>
      <c r="C159" s="43"/>
      <c r="D159" s="35"/>
      <c r="E159" s="35"/>
      <c r="F159" s="36"/>
    </row>
    <row r="160" spans="1:6">
      <c r="A160" s="11">
        <v>158</v>
      </c>
      <c r="B160" s="18" t="s">
        <v>170</v>
      </c>
      <c r="C160" s="43"/>
      <c r="D160" s="35"/>
      <c r="E160" s="35"/>
      <c r="F160" s="36"/>
    </row>
    <row r="161" spans="1:6">
      <c r="A161" s="11">
        <v>159</v>
      </c>
      <c r="B161" s="18" t="s">
        <v>171</v>
      </c>
      <c r="C161" s="43"/>
      <c r="D161" s="35"/>
      <c r="E161" s="35"/>
      <c r="F161" s="36"/>
    </row>
    <row r="162" spans="1:6">
      <c r="A162" s="11">
        <v>160</v>
      </c>
      <c r="B162" s="18" t="s">
        <v>172</v>
      </c>
      <c r="C162" s="43"/>
      <c r="D162" s="35"/>
      <c r="E162" s="35"/>
      <c r="F162" s="36"/>
    </row>
    <row r="163" spans="1:6">
      <c r="A163" s="11">
        <v>161</v>
      </c>
      <c r="B163" s="18" t="s">
        <v>173</v>
      </c>
      <c r="C163" s="43"/>
      <c r="D163" s="35"/>
      <c r="E163" s="35"/>
      <c r="F163" s="36"/>
    </row>
    <row r="164" spans="1:6">
      <c r="A164" s="11">
        <v>162</v>
      </c>
      <c r="B164" s="18" t="s">
        <v>174</v>
      </c>
      <c r="C164" s="43"/>
      <c r="D164" s="35"/>
      <c r="E164" s="35"/>
      <c r="F164" s="36"/>
    </row>
    <row r="165" spans="1:6">
      <c r="A165" s="11">
        <v>163</v>
      </c>
      <c r="B165" s="18" t="s">
        <v>175</v>
      </c>
      <c r="C165" s="43"/>
      <c r="D165" s="35"/>
      <c r="E165" s="35"/>
      <c r="F165" s="36"/>
    </row>
    <row r="166" spans="1:6">
      <c r="A166" s="11">
        <v>164</v>
      </c>
      <c r="B166" s="18" t="s">
        <v>176</v>
      </c>
      <c r="C166" s="43"/>
      <c r="D166" s="35"/>
      <c r="E166" s="35"/>
      <c r="F166" s="36"/>
    </row>
    <row r="167" spans="1:6">
      <c r="A167" s="11">
        <v>165</v>
      </c>
      <c r="B167" s="18" t="s">
        <v>177</v>
      </c>
      <c r="C167" s="43"/>
      <c r="D167" s="35"/>
      <c r="E167" s="35"/>
      <c r="F167" s="36"/>
    </row>
    <row r="168" spans="1:6">
      <c r="A168" s="11">
        <v>166</v>
      </c>
      <c r="B168" s="18" t="s">
        <v>178</v>
      </c>
      <c r="C168" s="43"/>
      <c r="D168" s="35"/>
      <c r="E168" s="35"/>
      <c r="F168" s="36"/>
    </row>
    <row r="169" spans="1:6">
      <c r="A169" s="11">
        <v>167</v>
      </c>
      <c r="B169" s="18" t="s">
        <v>179</v>
      </c>
      <c r="C169" s="43"/>
      <c r="D169" s="35"/>
      <c r="E169" s="35"/>
      <c r="F169" s="36"/>
    </row>
    <row r="170" spans="1:6">
      <c r="A170" s="11">
        <v>168</v>
      </c>
      <c r="B170" s="18" t="s">
        <v>180</v>
      </c>
      <c r="C170" s="43"/>
      <c r="D170" s="35"/>
      <c r="E170" s="35"/>
      <c r="F170" s="36"/>
    </row>
    <row r="171" spans="1:6">
      <c r="A171" s="11">
        <v>169</v>
      </c>
      <c r="B171" s="18" t="s">
        <v>181</v>
      </c>
      <c r="C171" s="43"/>
      <c r="D171" s="35"/>
      <c r="E171" s="35"/>
      <c r="F171" s="36"/>
    </row>
    <row r="172" spans="1:6">
      <c r="A172" s="11">
        <v>170</v>
      </c>
      <c r="B172" s="18" t="s">
        <v>182</v>
      </c>
      <c r="C172" s="43"/>
      <c r="D172" s="35"/>
      <c r="E172" s="35"/>
      <c r="F172" s="36"/>
    </row>
    <row r="173" spans="1:6">
      <c r="A173" s="11">
        <v>171</v>
      </c>
      <c r="B173" s="18" t="s">
        <v>183</v>
      </c>
      <c r="C173" s="43"/>
      <c r="D173" s="38"/>
      <c r="E173" s="35"/>
      <c r="F173" s="36"/>
    </row>
    <row r="174" spans="1:6">
      <c r="A174" s="11">
        <v>172</v>
      </c>
      <c r="B174" s="18" t="s">
        <v>184</v>
      </c>
      <c r="C174" s="43"/>
      <c r="D174" s="35"/>
      <c r="E174" s="35"/>
      <c r="F174" s="36"/>
    </row>
    <row r="175" spans="1:6">
      <c r="A175" s="11">
        <v>173</v>
      </c>
      <c r="B175" s="18" t="s">
        <v>185</v>
      </c>
      <c r="C175" s="43"/>
      <c r="D175" s="35"/>
      <c r="E175" s="35"/>
      <c r="F175" s="36"/>
    </row>
    <row r="176" spans="1:6">
      <c r="A176" s="11">
        <v>174</v>
      </c>
      <c r="B176" s="18" t="s">
        <v>186</v>
      </c>
      <c r="C176" s="43"/>
      <c r="D176" s="35"/>
      <c r="E176" s="35"/>
      <c r="F176" s="36"/>
    </row>
    <row r="177" spans="1:6">
      <c r="A177" s="11">
        <v>175</v>
      </c>
      <c r="B177" s="18" t="s">
        <v>187</v>
      </c>
      <c r="C177" s="43"/>
      <c r="D177" s="35"/>
      <c r="E177" s="35"/>
      <c r="F177" s="36"/>
    </row>
    <row r="178" spans="1:6">
      <c r="A178" s="11">
        <v>176</v>
      </c>
      <c r="B178" s="18" t="s">
        <v>188</v>
      </c>
      <c r="C178" s="43"/>
      <c r="D178" s="35"/>
      <c r="E178" s="35"/>
      <c r="F178" s="36"/>
    </row>
    <row r="179" spans="1:6">
      <c r="A179" s="11">
        <v>177</v>
      </c>
      <c r="B179" s="18" t="s">
        <v>189</v>
      </c>
      <c r="C179" s="43"/>
      <c r="D179" s="35"/>
      <c r="E179" s="35"/>
      <c r="F179" s="36"/>
    </row>
    <row r="180" spans="1:6">
      <c r="A180" s="11">
        <v>178</v>
      </c>
      <c r="B180" s="18" t="s">
        <v>190</v>
      </c>
      <c r="C180" s="43"/>
      <c r="D180" s="35"/>
      <c r="E180" s="35"/>
      <c r="F180" s="36"/>
    </row>
    <row r="181" spans="1:6">
      <c r="A181" s="11">
        <v>179</v>
      </c>
      <c r="B181" s="18" t="s">
        <v>191</v>
      </c>
      <c r="C181" s="42"/>
      <c r="D181" s="35"/>
      <c r="E181" s="35"/>
      <c r="F181" s="36"/>
    </row>
    <row r="182" spans="1:6">
      <c r="A182" s="11">
        <v>180</v>
      </c>
      <c r="B182" s="18" t="s">
        <v>192</v>
      </c>
      <c r="C182" s="43"/>
      <c r="D182" s="35"/>
      <c r="E182" s="35"/>
      <c r="F182" s="36"/>
    </row>
    <row r="183" spans="1:6">
      <c r="A183" s="11">
        <v>181</v>
      </c>
      <c r="B183" s="18" t="s">
        <v>193</v>
      </c>
      <c r="C183" s="43"/>
      <c r="D183" s="35"/>
      <c r="E183" s="35"/>
      <c r="F183" s="36"/>
    </row>
    <row r="184" spans="1:6">
      <c r="A184" s="11">
        <v>182</v>
      </c>
      <c r="B184" s="18" t="s">
        <v>194</v>
      </c>
      <c r="C184" s="43"/>
      <c r="D184" s="38"/>
      <c r="E184" s="35"/>
      <c r="F184" s="36"/>
    </row>
    <row r="185" spans="1:6">
      <c r="A185" s="11">
        <v>183</v>
      </c>
      <c r="B185" s="18" t="s">
        <v>195</v>
      </c>
      <c r="C185" s="43"/>
      <c r="D185" s="35"/>
      <c r="E185" s="35"/>
      <c r="F185" s="36"/>
    </row>
    <row r="186" spans="1:6">
      <c r="A186" s="11">
        <v>184</v>
      </c>
      <c r="B186" s="18" t="s">
        <v>196</v>
      </c>
      <c r="C186" s="43"/>
      <c r="D186" s="35"/>
      <c r="E186" s="35"/>
      <c r="F186" s="36"/>
    </row>
    <row r="187" spans="1:6">
      <c r="A187" s="11">
        <v>185</v>
      </c>
      <c r="B187" s="18" t="s">
        <v>197</v>
      </c>
      <c r="C187" s="43"/>
      <c r="D187" s="35"/>
      <c r="E187" s="35"/>
      <c r="F187" s="36"/>
    </row>
    <row r="188" spans="1:6">
      <c r="A188" s="11">
        <v>186</v>
      </c>
      <c r="B188" s="18" t="s">
        <v>198</v>
      </c>
      <c r="C188" s="43"/>
      <c r="D188" s="35"/>
      <c r="E188" s="35"/>
      <c r="F188" s="36"/>
    </row>
    <row r="189" spans="1:6">
      <c r="A189" s="11">
        <v>187</v>
      </c>
      <c r="B189" s="18" t="s">
        <v>199</v>
      </c>
      <c r="C189" s="43"/>
      <c r="D189" s="35"/>
      <c r="E189" s="35"/>
      <c r="F189" s="36"/>
    </row>
    <row r="190" spans="1:6">
      <c r="A190" s="11">
        <v>188</v>
      </c>
      <c r="B190" s="18" t="s">
        <v>200</v>
      </c>
      <c r="C190" s="43"/>
      <c r="D190" s="35"/>
      <c r="E190" s="35"/>
      <c r="F190" s="36"/>
    </row>
    <row r="191" spans="1:6">
      <c r="A191" s="11">
        <v>189</v>
      </c>
      <c r="B191" s="18" t="s">
        <v>201</v>
      </c>
      <c r="C191" s="42"/>
      <c r="D191" s="36"/>
      <c r="E191" s="35"/>
      <c r="F191" s="36"/>
    </row>
    <row r="192" spans="1:6">
      <c r="A192" s="11">
        <v>190</v>
      </c>
      <c r="B192" s="18" t="s">
        <v>202</v>
      </c>
      <c r="C192" s="43"/>
      <c r="D192" s="35"/>
      <c r="E192" s="35"/>
      <c r="F192" s="36"/>
    </row>
    <row r="193" spans="1:6">
      <c r="A193" s="11">
        <v>191</v>
      </c>
      <c r="B193" s="18" t="s">
        <v>203</v>
      </c>
      <c r="C193" s="43"/>
      <c r="D193" s="35"/>
      <c r="E193" s="35"/>
      <c r="F193" s="36"/>
    </row>
    <row r="194" spans="1:6">
      <c r="A194" s="11">
        <v>192</v>
      </c>
      <c r="B194" s="18" t="s">
        <v>204</v>
      </c>
      <c r="C194" s="43"/>
      <c r="D194" s="35"/>
      <c r="E194" s="35"/>
      <c r="F194" s="36"/>
    </row>
    <row r="195" spans="1:6">
      <c r="A195" s="11">
        <v>193</v>
      </c>
      <c r="B195" s="18" t="s">
        <v>205</v>
      </c>
      <c r="C195" s="43"/>
      <c r="D195" s="35"/>
      <c r="E195" s="35"/>
      <c r="F195" s="36"/>
    </row>
    <row r="196" spans="1:6">
      <c r="A196" s="11">
        <v>194</v>
      </c>
      <c r="B196" s="18" t="s">
        <v>206</v>
      </c>
      <c r="C196" s="43"/>
      <c r="D196" s="35"/>
      <c r="E196" s="35"/>
      <c r="F196" s="36"/>
    </row>
    <row r="197" spans="1:6">
      <c r="A197" s="11">
        <v>195</v>
      </c>
      <c r="B197" s="18" t="s">
        <v>207</v>
      </c>
      <c r="C197" s="43"/>
      <c r="D197" s="35"/>
      <c r="E197" s="35"/>
      <c r="F197" s="36"/>
    </row>
    <row r="198" spans="1:6">
      <c r="A198" s="11">
        <v>196</v>
      </c>
      <c r="B198" s="18" t="s">
        <v>208</v>
      </c>
      <c r="C198" s="43"/>
      <c r="D198" s="35"/>
      <c r="E198" s="35"/>
      <c r="F198" s="36"/>
    </row>
    <row r="199" spans="1:6">
      <c r="A199" s="11">
        <v>197</v>
      </c>
      <c r="B199" s="18" t="s">
        <v>209</v>
      </c>
      <c r="C199" s="43"/>
      <c r="D199" s="35"/>
      <c r="E199" s="35"/>
      <c r="F199" s="36"/>
    </row>
    <row r="200" spans="1:6">
      <c r="A200" s="11">
        <v>198</v>
      </c>
      <c r="B200" s="18" t="s">
        <v>210</v>
      </c>
      <c r="C200" s="43"/>
      <c r="D200" s="35"/>
      <c r="E200" s="35"/>
      <c r="F200" s="36"/>
    </row>
    <row r="201" spans="1:6">
      <c r="A201" s="11">
        <v>199</v>
      </c>
      <c r="B201" s="18" t="s">
        <v>211</v>
      </c>
      <c r="C201" s="43"/>
      <c r="D201" s="35"/>
      <c r="E201" s="35"/>
      <c r="F201" s="36"/>
    </row>
    <row r="202" spans="1:6">
      <c r="A202" s="11">
        <v>200</v>
      </c>
      <c r="B202" s="18" t="s">
        <v>212</v>
      </c>
      <c r="C202" s="43"/>
      <c r="D202" s="35"/>
      <c r="E202" s="35"/>
      <c r="F202" s="36"/>
    </row>
    <row r="203" spans="1:6">
      <c r="A203" s="11">
        <v>201</v>
      </c>
      <c r="B203" s="18" t="s">
        <v>213</v>
      </c>
      <c r="C203" t="s">
        <v>5953</v>
      </c>
      <c r="D203" s="35"/>
      <c r="E203" s="35"/>
      <c r="F203" s="36"/>
    </row>
    <row r="204" spans="1:6">
      <c r="A204" s="11">
        <v>202</v>
      </c>
      <c r="B204" s="18" t="s">
        <v>214</v>
      </c>
      <c r="C204" t="s">
        <v>5954</v>
      </c>
      <c r="D204" s="35"/>
      <c r="E204" s="35"/>
      <c r="F204" s="36"/>
    </row>
    <row r="205" spans="1:6">
      <c r="A205" s="11">
        <v>203</v>
      </c>
      <c r="B205" s="18" t="s">
        <v>215</v>
      </c>
      <c r="C205" t="s">
        <v>5955</v>
      </c>
      <c r="D205" s="35"/>
      <c r="E205" s="35"/>
      <c r="F205" s="36"/>
    </row>
    <row r="206" spans="1:6">
      <c r="A206" s="11">
        <v>204</v>
      </c>
      <c r="B206" s="18" t="s">
        <v>216</v>
      </c>
      <c r="C206" t="s">
        <v>5956</v>
      </c>
      <c r="D206" s="35"/>
      <c r="E206" s="35"/>
      <c r="F206" s="36"/>
    </row>
    <row r="207" spans="1:6" ht="15.75" thickBot="1">
      <c r="A207" s="11">
        <v>205</v>
      </c>
      <c r="B207" s="18" t="s">
        <v>217</v>
      </c>
      <c r="C207" t="s">
        <v>5957</v>
      </c>
      <c r="D207" s="35"/>
      <c r="E207" s="35"/>
      <c r="F207" s="36"/>
    </row>
    <row r="208" spans="1:6" ht="15.75" thickBot="1">
      <c r="A208" s="11">
        <v>206</v>
      </c>
      <c r="B208" s="18" t="s">
        <v>218</v>
      </c>
      <c r="C208" s="48"/>
      <c r="D208" s="35"/>
      <c r="E208" s="35"/>
      <c r="F208" s="36"/>
    </row>
    <row r="209" spans="1:6">
      <c r="A209" s="11">
        <v>207</v>
      </c>
      <c r="B209" s="18" t="s">
        <v>219</v>
      </c>
      <c r="C209" t="s">
        <v>5958</v>
      </c>
      <c r="D209" s="35"/>
      <c r="E209" s="35"/>
      <c r="F209" s="36"/>
    </row>
    <row r="210" spans="1:6">
      <c r="A210" s="11">
        <v>208</v>
      </c>
      <c r="B210" s="18" t="s">
        <v>220</v>
      </c>
      <c r="C210" t="s">
        <v>5959</v>
      </c>
      <c r="D210" s="35"/>
      <c r="E210" s="35"/>
      <c r="F210" s="36"/>
    </row>
    <row r="211" spans="1:6">
      <c r="A211" s="11">
        <v>209</v>
      </c>
      <c r="B211" s="18" t="s">
        <v>221</v>
      </c>
      <c r="C211" t="s">
        <v>5960</v>
      </c>
      <c r="D211" s="35"/>
      <c r="E211" s="35"/>
      <c r="F211" s="36"/>
    </row>
    <row r="212" spans="1:6">
      <c r="A212" s="11">
        <v>210</v>
      </c>
      <c r="B212" s="18" t="s">
        <v>222</v>
      </c>
      <c r="C212" t="s">
        <v>5961</v>
      </c>
      <c r="D212" s="35"/>
      <c r="E212" s="35"/>
      <c r="F212" s="36"/>
    </row>
    <row r="213" spans="1:6">
      <c r="A213" s="11">
        <v>211</v>
      </c>
      <c r="B213" s="18" t="s">
        <v>223</v>
      </c>
      <c r="C213" t="s">
        <v>5962</v>
      </c>
      <c r="D213" s="35"/>
      <c r="E213" s="35"/>
      <c r="F213" s="36"/>
    </row>
    <row r="214" spans="1:6">
      <c r="A214" s="11">
        <v>212</v>
      </c>
      <c r="B214" s="18" t="s">
        <v>224</v>
      </c>
      <c r="C214" t="s">
        <v>5963</v>
      </c>
      <c r="D214" s="35"/>
      <c r="E214" s="35"/>
      <c r="F214" s="36"/>
    </row>
    <row r="215" spans="1:6" ht="15.75" thickBot="1">
      <c r="A215" s="11">
        <v>213</v>
      </c>
      <c r="B215" s="18" t="s">
        <v>225</v>
      </c>
      <c r="C215" t="s">
        <v>5964</v>
      </c>
      <c r="D215" s="35"/>
      <c r="E215" s="35"/>
      <c r="F215" s="36"/>
    </row>
    <row r="216" spans="1:6" ht="15.75" thickBot="1">
      <c r="A216" s="11">
        <v>214</v>
      </c>
      <c r="B216" s="18" t="s">
        <v>226</v>
      </c>
      <c r="C216" s="48"/>
      <c r="D216" s="35"/>
      <c r="E216" s="35"/>
      <c r="F216" s="36"/>
    </row>
    <row r="217" spans="1:6">
      <c r="A217" s="11">
        <v>215</v>
      </c>
      <c r="B217" s="18" t="s">
        <v>227</v>
      </c>
      <c r="C217" t="s">
        <v>5965</v>
      </c>
      <c r="D217" s="35"/>
      <c r="E217" s="35"/>
      <c r="F217" s="36"/>
    </row>
    <row r="218" spans="1:6">
      <c r="A218" s="11">
        <v>216</v>
      </c>
      <c r="B218" s="18" t="s">
        <v>228</v>
      </c>
      <c r="C218" t="s">
        <v>5966</v>
      </c>
      <c r="D218" s="35"/>
      <c r="E218" s="35"/>
      <c r="F218" s="36"/>
    </row>
    <row r="219" spans="1:6">
      <c r="A219" s="11">
        <v>217</v>
      </c>
      <c r="B219" s="18" t="s">
        <v>229</v>
      </c>
      <c r="C219" t="s">
        <v>5967</v>
      </c>
      <c r="D219" s="35"/>
      <c r="E219" s="35"/>
      <c r="F219" s="36"/>
    </row>
    <row r="220" spans="1:6" ht="15.75" thickBot="1">
      <c r="A220" s="11">
        <v>218</v>
      </c>
      <c r="B220" s="18" t="s">
        <v>230</v>
      </c>
      <c r="C220" t="s">
        <v>5968</v>
      </c>
      <c r="D220" s="35"/>
      <c r="E220" s="35"/>
      <c r="F220" s="36"/>
    </row>
    <row r="221" spans="1:6" ht="15.75" thickBot="1">
      <c r="A221" s="11">
        <v>219</v>
      </c>
      <c r="B221" s="18" t="s">
        <v>231</v>
      </c>
      <c r="C221" s="48"/>
      <c r="D221" s="35"/>
      <c r="E221" s="35"/>
      <c r="F221" s="36"/>
    </row>
    <row r="222" spans="1:6" ht="15.75" thickBot="1">
      <c r="A222" s="11">
        <v>220</v>
      </c>
      <c r="B222" s="18" t="s">
        <v>232</v>
      </c>
      <c r="C222" t="s">
        <v>5969</v>
      </c>
      <c r="D222" s="35"/>
      <c r="E222" s="35"/>
      <c r="F222" s="36"/>
    </row>
    <row r="223" spans="1:6" ht="15.75" thickBot="1">
      <c r="A223" s="11">
        <v>221</v>
      </c>
      <c r="B223" s="18" t="s">
        <v>233</v>
      </c>
      <c r="C223" s="48"/>
      <c r="D223" s="35"/>
      <c r="E223" s="35"/>
      <c r="F223" s="36"/>
    </row>
    <row r="224" spans="1:6" ht="15.75" thickBot="1">
      <c r="A224" s="11">
        <v>222</v>
      </c>
      <c r="B224" s="18" t="s">
        <v>234</v>
      </c>
      <c r="C224" t="s">
        <v>5970</v>
      </c>
      <c r="D224" s="35"/>
      <c r="E224" s="35"/>
      <c r="F224" s="36"/>
    </row>
    <row r="225" spans="1:6" ht="15.75" thickBot="1">
      <c r="A225" s="11">
        <v>223</v>
      </c>
      <c r="B225" s="18" t="s">
        <v>235</v>
      </c>
      <c r="C225" s="48"/>
      <c r="D225" s="35"/>
      <c r="E225" s="35"/>
      <c r="F225" s="36"/>
    </row>
    <row r="226" spans="1:6">
      <c r="A226" s="11">
        <v>224</v>
      </c>
      <c r="B226" s="18" t="s">
        <v>236</v>
      </c>
      <c r="C226" t="s">
        <v>5971</v>
      </c>
      <c r="D226" s="35"/>
      <c r="E226" s="35"/>
      <c r="F226" s="36"/>
    </row>
    <row r="227" spans="1:6" ht="15.75" thickBot="1">
      <c r="A227" s="11">
        <v>225</v>
      </c>
      <c r="B227" s="18" t="s">
        <v>237</v>
      </c>
      <c r="C227" t="s">
        <v>5972</v>
      </c>
      <c r="D227" s="35"/>
      <c r="E227" s="35"/>
      <c r="F227" s="36"/>
    </row>
    <row r="228" spans="1:6" ht="15.75" thickBot="1">
      <c r="A228" s="11">
        <v>226</v>
      </c>
      <c r="B228" s="18" t="s">
        <v>238</v>
      </c>
      <c r="C228" s="48"/>
      <c r="D228" s="35"/>
      <c r="E228" s="35"/>
      <c r="F228" s="36"/>
    </row>
    <row r="229" spans="1:6" ht="15.75" thickBot="1">
      <c r="A229" s="11">
        <v>227</v>
      </c>
      <c r="B229" s="18" t="s">
        <v>239</v>
      </c>
      <c r="C229" t="s">
        <v>5973</v>
      </c>
      <c r="D229" s="35"/>
      <c r="E229" s="35"/>
      <c r="F229" s="36"/>
    </row>
    <row r="230" spans="1:6" ht="15.75" thickBot="1">
      <c r="A230" s="11">
        <v>228</v>
      </c>
      <c r="B230" s="18" t="s">
        <v>240</v>
      </c>
      <c r="C230" s="48"/>
      <c r="D230" s="35"/>
      <c r="E230" s="35"/>
      <c r="F230" s="36"/>
    </row>
    <row r="231" spans="1:6" ht="15.75" thickBot="1">
      <c r="A231" s="11">
        <v>229</v>
      </c>
      <c r="B231" s="18" t="s">
        <v>241</v>
      </c>
      <c r="C231" t="s">
        <v>5974</v>
      </c>
      <c r="D231" s="35"/>
      <c r="E231" s="35"/>
      <c r="F231" s="36"/>
    </row>
    <row r="232" spans="1:6" ht="15.75" thickBot="1">
      <c r="A232" s="11">
        <v>230</v>
      </c>
      <c r="B232" s="18" t="s">
        <v>242</v>
      </c>
      <c r="C232" s="48"/>
      <c r="D232" s="35"/>
      <c r="E232" s="35"/>
      <c r="F232" s="36"/>
    </row>
    <row r="233" spans="1:6">
      <c r="A233" s="11">
        <v>231</v>
      </c>
      <c r="B233" s="18" t="s">
        <v>243</v>
      </c>
      <c r="C233" t="s">
        <v>5975</v>
      </c>
      <c r="D233" s="35"/>
      <c r="E233" s="35"/>
      <c r="F233" s="36"/>
    </row>
    <row r="234" spans="1:6">
      <c r="A234" s="11">
        <v>232</v>
      </c>
      <c r="B234" s="18" t="s">
        <v>244</v>
      </c>
      <c r="C234" t="s">
        <v>5976</v>
      </c>
      <c r="D234" s="35"/>
      <c r="E234" s="35"/>
      <c r="F234" s="36"/>
    </row>
    <row r="235" spans="1:6">
      <c r="A235" s="11">
        <v>233</v>
      </c>
      <c r="B235" s="18" t="s">
        <v>245</v>
      </c>
      <c r="C235" t="s">
        <v>5977</v>
      </c>
      <c r="D235" s="35"/>
      <c r="E235" s="35"/>
      <c r="F235" s="36"/>
    </row>
    <row r="236" spans="1:6">
      <c r="A236" s="11">
        <v>234</v>
      </c>
      <c r="B236" s="18" t="s">
        <v>246</v>
      </c>
      <c r="C236" t="s">
        <v>5978</v>
      </c>
      <c r="D236" s="35"/>
      <c r="E236" s="35"/>
      <c r="F236" s="36"/>
    </row>
    <row r="237" spans="1:6">
      <c r="A237" s="11">
        <v>235</v>
      </c>
      <c r="B237" s="18" t="s">
        <v>247</v>
      </c>
      <c r="C237" t="s">
        <v>5979</v>
      </c>
      <c r="D237" s="35"/>
      <c r="E237" s="35"/>
      <c r="F237" s="36"/>
    </row>
    <row r="238" spans="1:6" ht="15.75" thickBot="1">
      <c r="A238" s="11">
        <v>236</v>
      </c>
      <c r="B238" s="18" t="s">
        <v>248</v>
      </c>
      <c r="C238" t="s">
        <v>5980</v>
      </c>
      <c r="D238" s="35"/>
      <c r="E238" s="35"/>
      <c r="F238" s="36"/>
    </row>
    <row r="239" spans="1:6" ht="15.75" thickBot="1">
      <c r="A239" s="11">
        <v>237</v>
      </c>
      <c r="B239" s="18" t="s">
        <v>249</v>
      </c>
      <c r="C239" s="48"/>
      <c r="D239" s="35"/>
      <c r="E239" s="35"/>
      <c r="F239" s="36"/>
    </row>
    <row r="240" spans="1:6">
      <c r="A240" s="11">
        <v>238</v>
      </c>
      <c r="B240" s="18" t="s">
        <v>250</v>
      </c>
      <c r="C240" t="s">
        <v>5981</v>
      </c>
      <c r="D240" s="35"/>
      <c r="E240" s="35"/>
      <c r="F240" s="36"/>
    </row>
    <row r="241" spans="1:6">
      <c r="A241" s="11">
        <v>239</v>
      </c>
      <c r="B241" s="18" t="s">
        <v>251</v>
      </c>
      <c r="C241" t="s">
        <v>5982</v>
      </c>
      <c r="D241" s="35"/>
      <c r="E241" s="35"/>
      <c r="F241" s="36"/>
    </row>
    <row r="242" spans="1:6">
      <c r="A242" s="11">
        <v>240</v>
      </c>
      <c r="B242" s="18" t="s">
        <v>252</v>
      </c>
      <c r="C242" t="s">
        <v>5983</v>
      </c>
      <c r="D242" s="35"/>
      <c r="E242" s="35"/>
      <c r="F242" s="36"/>
    </row>
    <row r="243" spans="1:6">
      <c r="A243" s="11">
        <v>241</v>
      </c>
      <c r="B243" s="18" t="s">
        <v>253</v>
      </c>
      <c r="C243" t="s">
        <v>5984</v>
      </c>
      <c r="D243" s="35"/>
      <c r="E243" s="35"/>
      <c r="F243" s="36"/>
    </row>
    <row r="244" spans="1:6" ht="15.75" thickBot="1">
      <c r="A244" s="11">
        <v>242</v>
      </c>
      <c r="B244" s="18" t="s">
        <v>254</v>
      </c>
      <c r="C244" t="s">
        <v>5985</v>
      </c>
      <c r="D244" s="35"/>
      <c r="E244" s="35"/>
      <c r="F244" s="36"/>
    </row>
    <row r="245" spans="1:6" ht="15.75" thickBot="1">
      <c r="A245" s="11">
        <v>243</v>
      </c>
      <c r="B245" s="18" t="s">
        <v>255</v>
      </c>
      <c r="C245" s="48"/>
      <c r="D245" s="35"/>
      <c r="E245" s="35"/>
      <c r="F245" s="36"/>
    </row>
    <row r="246" spans="1:6">
      <c r="A246" s="11">
        <v>244</v>
      </c>
      <c r="B246" s="18" t="s">
        <v>256</v>
      </c>
      <c r="C246" t="s">
        <v>5986</v>
      </c>
      <c r="D246" s="35"/>
      <c r="E246" s="35"/>
      <c r="F246" s="36"/>
    </row>
    <row r="247" spans="1:6">
      <c r="A247" s="11">
        <v>245</v>
      </c>
      <c r="B247" s="18" t="s">
        <v>257</v>
      </c>
      <c r="C247" t="s">
        <v>5987</v>
      </c>
      <c r="D247" s="36"/>
      <c r="E247" s="35"/>
      <c r="F247" s="36"/>
    </row>
    <row r="248" spans="1:6">
      <c r="A248" s="11">
        <v>246</v>
      </c>
      <c r="B248" s="18" t="s">
        <v>258</v>
      </c>
      <c r="C248" t="s">
        <v>5988</v>
      </c>
      <c r="D248" s="35"/>
      <c r="E248" s="35"/>
      <c r="F248" s="36"/>
    </row>
    <row r="249" spans="1:6">
      <c r="A249" s="11">
        <v>247</v>
      </c>
      <c r="B249" s="18" t="s">
        <v>259</v>
      </c>
      <c r="C249" t="s">
        <v>5989</v>
      </c>
      <c r="D249" s="35"/>
      <c r="E249" s="35"/>
      <c r="F249" s="36"/>
    </row>
    <row r="250" spans="1:6">
      <c r="A250" s="11">
        <v>248</v>
      </c>
      <c r="B250" s="18" t="s">
        <v>260</v>
      </c>
      <c r="C250" t="s">
        <v>5990</v>
      </c>
      <c r="D250" s="35"/>
      <c r="E250" s="35"/>
      <c r="F250" s="36"/>
    </row>
    <row r="251" spans="1:6">
      <c r="A251" s="11">
        <v>249</v>
      </c>
      <c r="B251" s="18" t="s">
        <v>261</v>
      </c>
      <c r="C251" t="s">
        <v>5991</v>
      </c>
      <c r="D251" s="35"/>
      <c r="E251" s="35"/>
      <c r="F251" s="36"/>
    </row>
    <row r="252" spans="1:6">
      <c r="A252" s="11">
        <v>250</v>
      </c>
      <c r="B252" s="18" t="s">
        <v>262</v>
      </c>
      <c r="C252" t="s">
        <v>5918</v>
      </c>
      <c r="D252" s="35"/>
      <c r="E252" s="35"/>
      <c r="F252" s="36"/>
    </row>
    <row r="253" spans="1:6">
      <c r="A253" s="11">
        <v>251</v>
      </c>
      <c r="B253" s="18" t="s">
        <v>263</v>
      </c>
      <c r="C253" t="s">
        <v>5919</v>
      </c>
      <c r="D253" s="35"/>
      <c r="E253" s="35"/>
      <c r="F253" s="36"/>
    </row>
    <row r="254" spans="1:6">
      <c r="A254" s="11">
        <v>252</v>
      </c>
      <c r="B254" s="18" t="s">
        <v>264</v>
      </c>
      <c r="C254" t="s">
        <v>5920</v>
      </c>
      <c r="D254" s="35"/>
      <c r="E254" s="35"/>
      <c r="F254" s="36"/>
    </row>
    <row r="255" spans="1:6">
      <c r="A255" s="11">
        <v>253</v>
      </c>
      <c r="B255" s="18" t="s">
        <v>265</v>
      </c>
      <c r="C255" t="s">
        <v>5921</v>
      </c>
      <c r="D255" s="35"/>
      <c r="E255" s="35"/>
      <c r="F255" s="36"/>
    </row>
    <row r="256" spans="1:6">
      <c r="A256" s="11">
        <v>254</v>
      </c>
      <c r="B256" s="18" t="s">
        <v>266</v>
      </c>
      <c r="C256" t="s">
        <v>5922</v>
      </c>
      <c r="D256" s="35"/>
      <c r="E256" s="35"/>
      <c r="F256" s="36"/>
    </row>
    <row r="257" spans="1:6">
      <c r="A257" s="11">
        <v>255</v>
      </c>
      <c r="B257" s="18" t="s">
        <v>267</v>
      </c>
      <c r="C257" t="s">
        <v>5923</v>
      </c>
      <c r="D257" s="35"/>
      <c r="E257" s="35"/>
      <c r="F257" s="36"/>
    </row>
    <row r="258" spans="1:6">
      <c r="A258" s="11">
        <v>256</v>
      </c>
      <c r="B258" s="18" t="s">
        <v>268</v>
      </c>
      <c r="C258" t="s">
        <v>5924</v>
      </c>
      <c r="D258" s="35"/>
      <c r="E258" s="35"/>
      <c r="F258" s="36"/>
    </row>
    <row r="259" spans="1:6" ht="15.75" thickBot="1">
      <c r="A259" s="11">
        <v>257</v>
      </c>
      <c r="B259" s="18" t="s">
        <v>269</v>
      </c>
      <c r="C259" t="s">
        <v>5925</v>
      </c>
      <c r="D259" s="35"/>
      <c r="E259" s="35"/>
      <c r="F259" s="36"/>
    </row>
    <row r="260" spans="1:6" ht="15.75" thickBot="1">
      <c r="A260" s="11">
        <v>258</v>
      </c>
      <c r="B260" s="18" t="s">
        <v>270</v>
      </c>
      <c r="C260" s="48"/>
      <c r="D260" s="35"/>
      <c r="E260" s="35"/>
      <c r="F260" s="36"/>
    </row>
    <row r="261" spans="1:6" ht="15.75" thickBot="1">
      <c r="A261" s="11">
        <v>259</v>
      </c>
      <c r="B261" s="18" t="s">
        <v>271</v>
      </c>
      <c r="C261" s="48"/>
      <c r="D261" s="35"/>
      <c r="E261" s="35"/>
      <c r="F261" s="36"/>
    </row>
    <row r="262" spans="1:6">
      <c r="A262" s="11">
        <v>260</v>
      </c>
      <c r="B262" s="18" t="s">
        <v>272</v>
      </c>
      <c r="C262" t="s">
        <v>5926</v>
      </c>
      <c r="D262" s="35"/>
      <c r="E262" s="35"/>
      <c r="F262" s="36"/>
    </row>
    <row r="263" spans="1:6">
      <c r="A263" s="11">
        <v>261</v>
      </c>
      <c r="B263" s="18" t="s">
        <v>273</v>
      </c>
      <c r="C263" t="s">
        <v>5927</v>
      </c>
      <c r="D263" s="35"/>
      <c r="E263" s="35"/>
      <c r="F263" s="36"/>
    </row>
    <row r="264" spans="1:6">
      <c r="A264" s="11">
        <v>262</v>
      </c>
      <c r="B264" s="18" t="s">
        <v>274</v>
      </c>
      <c r="C264" t="s">
        <v>5928</v>
      </c>
      <c r="D264" s="35"/>
      <c r="E264" s="35"/>
      <c r="F264" s="36"/>
    </row>
    <row r="265" spans="1:6">
      <c r="A265" s="11">
        <v>263</v>
      </c>
      <c r="B265" s="18" t="s">
        <v>275</v>
      </c>
      <c r="C265" t="s">
        <v>5929</v>
      </c>
      <c r="D265" s="35"/>
      <c r="E265" s="35"/>
      <c r="F265" s="36"/>
    </row>
    <row r="266" spans="1:6" ht="15.75" thickBot="1">
      <c r="A266" s="11">
        <v>264</v>
      </c>
      <c r="B266" s="18" t="s">
        <v>276</v>
      </c>
      <c r="C266" t="s">
        <v>5930</v>
      </c>
      <c r="D266" s="35"/>
      <c r="E266" s="35"/>
      <c r="F266" s="36"/>
    </row>
    <row r="267" spans="1:6" ht="15.75" thickBot="1">
      <c r="A267" s="11">
        <v>265</v>
      </c>
      <c r="B267" s="18" t="s">
        <v>277</v>
      </c>
      <c r="C267" s="48"/>
      <c r="D267" s="35"/>
      <c r="E267" s="35"/>
      <c r="F267" s="36"/>
    </row>
    <row r="268" spans="1:6">
      <c r="A268" s="11">
        <v>266</v>
      </c>
      <c r="B268" s="18" t="s">
        <v>278</v>
      </c>
      <c r="C268" t="s">
        <v>5931</v>
      </c>
      <c r="D268" s="35"/>
      <c r="E268" s="35"/>
      <c r="F268" s="36"/>
    </row>
    <row r="269" spans="1:6">
      <c r="A269" s="11">
        <v>267</v>
      </c>
      <c r="B269" s="18" t="s">
        <v>279</v>
      </c>
      <c r="C269" t="s">
        <v>5932</v>
      </c>
      <c r="D269" s="35"/>
      <c r="E269" s="35"/>
      <c r="F269" s="36"/>
    </row>
    <row r="270" spans="1:6">
      <c r="A270" s="11">
        <v>268</v>
      </c>
      <c r="B270" s="18" t="s">
        <v>280</v>
      </c>
      <c r="C270" t="s">
        <v>5933</v>
      </c>
      <c r="D270" s="35"/>
      <c r="E270" s="35"/>
      <c r="F270" s="36"/>
    </row>
    <row r="271" spans="1:6" ht="15.75" thickBot="1">
      <c r="A271" s="11">
        <v>269</v>
      </c>
      <c r="B271" s="18" t="s">
        <v>281</v>
      </c>
      <c r="C271" t="s">
        <v>5934</v>
      </c>
      <c r="D271" s="35"/>
      <c r="E271" s="35"/>
      <c r="F271" s="36"/>
    </row>
    <row r="272" spans="1:6" ht="15.75" thickBot="1">
      <c r="A272" s="11">
        <v>270</v>
      </c>
      <c r="B272" s="18" t="s">
        <v>282</v>
      </c>
      <c r="C272" s="48"/>
      <c r="D272" s="35"/>
      <c r="E272" s="35"/>
      <c r="F272" s="36"/>
    </row>
    <row r="273" spans="1:6">
      <c r="A273" s="11">
        <v>271</v>
      </c>
      <c r="B273" s="18" t="s">
        <v>283</v>
      </c>
      <c r="C273" t="s">
        <v>5935</v>
      </c>
      <c r="D273" s="35"/>
      <c r="E273" s="35"/>
      <c r="F273" s="36"/>
    </row>
    <row r="274" spans="1:6" ht="15.75" thickBot="1">
      <c r="A274" s="11">
        <v>272</v>
      </c>
      <c r="B274" s="18" t="s">
        <v>284</v>
      </c>
      <c r="C274" t="s">
        <v>5936</v>
      </c>
      <c r="D274" s="35"/>
      <c r="E274" s="35"/>
      <c r="F274" s="36"/>
    </row>
    <row r="275" spans="1:6" ht="15.75" thickBot="1">
      <c r="A275" s="11">
        <v>273</v>
      </c>
      <c r="B275" s="18" t="s">
        <v>285</v>
      </c>
      <c r="C275" s="48"/>
      <c r="D275" s="35"/>
      <c r="E275" s="35"/>
      <c r="F275" s="36"/>
    </row>
    <row r="276" spans="1:6">
      <c r="A276" s="11">
        <v>274</v>
      </c>
      <c r="B276" s="18" t="s">
        <v>286</v>
      </c>
      <c r="C276" t="s">
        <v>5937</v>
      </c>
      <c r="D276" s="35"/>
      <c r="E276" s="35"/>
      <c r="F276" s="36"/>
    </row>
    <row r="277" spans="1:6">
      <c r="A277" s="11">
        <v>275</v>
      </c>
      <c r="B277" s="18" t="s">
        <v>287</v>
      </c>
      <c r="C277" t="s">
        <v>5938</v>
      </c>
      <c r="D277" s="35"/>
      <c r="E277" s="35"/>
      <c r="F277" s="36"/>
    </row>
    <row r="278" spans="1:6">
      <c r="A278" s="11">
        <v>276</v>
      </c>
      <c r="B278" s="18" t="s">
        <v>288</v>
      </c>
      <c r="C278" s="21" t="s">
        <v>5992</v>
      </c>
      <c r="D278" s="35"/>
      <c r="E278" s="35"/>
      <c r="F278" s="36"/>
    </row>
    <row r="279" spans="1:6" ht="15.75" thickBot="1">
      <c r="A279" s="11">
        <v>277</v>
      </c>
      <c r="B279" s="18" t="s">
        <v>289</v>
      </c>
      <c r="C279" t="s">
        <v>5939</v>
      </c>
      <c r="D279" s="35"/>
      <c r="E279" s="35"/>
      <c r="F279" s="36"/>
    </row>
    <row r="280" spans="1:6" ht="15.75" thickBot="1">
      <c r="A280" s="11">
        <v>278</v>
      </c>
      <c r="B280" s="18" t="s">
        <v>290</v>
      </c>
      <c r="C280" s="48"/>
      <c r="D280" s="35"/>
      <c r="E280" s="35"/>
      <c r="F280" s="36"/>
    </row>
    <row r="281" spans="1:6" ht="15.75" thickBot="1">
      <c r="A281" s="11">
        <v>279</v>
      </c>
      <c r="B281" s="18" t="s">
        <v>291</v>
      </c>
      <c r="C281" t="s">
        <v>5940</v>
      </c>
      <c r="D281" s="35"/>
      <c r="E281" s="35"/>
      <c r="F281" s="36"/>
    </row>
    <row r="282" spans="1:6" ht="15.75" thickBot="1">
      <c r="A282" s="11">
        <v>280</v>
      </c>
      <c r="B282" s="18" t="s">
        <v>292</v>
      </c>
      <c r="C282" s="48"/>
      <c r="D282" s="35"/>
      <c r="E282" s="35"/>
      <c r="F282" s="36"/>
    </row>
    <row r="283" spans="1:6" ht="15.75" thickBot="1">
      <c r="A283" s="11">
        <v>281</v>
      </c>
      <c r="B283" s="18" t="s">
        <v>293</v>
      </c>
      <c r="C283" s="48"/>
      <c r="D283" s="35"/>
      <c r="E283" s="35"/>
      <c r="F283" s="36"/>
    </row>
    <row r="284" spans="1:6" ht="15.75" thickBot="1">
      <c r="A284" s="11">
        <v>282</v>
      </c>
      <c r="B284" s="18" t="s">
        <v>294</v>
      </c>
      <c r="C284" s="48"/>
      <c r="D284" s="35"/>
      <c r="E284" s="35"/>
      <c r="F284" s="36"/>
    </row>
    <row r="285" spans="1:6" ht="15.75" thickBot="1">
      <c r="A285" s="11">
        <v>283</v>
      </c>
      <c r="B285" s="18" t="s">
        <v>295</v>
      </c>
      <c r="C285" s="48"/>
      <c r="D285" s="35"/>
      <c r="E285" s="35"/>
      <c r="F285" s="36"/>
    </row>
    <row r="286" spans="1:6">
      <c r="A286" s="11">
        <v>284</v>
      </c>
      <c r="B286" s="18" t="s">
        <v>296</v>
      </c>
      <c r="C286" t="s">
        <v>5941</v>
      </c>
      <c r="D286" s="35"/>
      <c r="E286" s="35"/>
      <c r="F286" s="36"/>
    </row>
    <row r="287" spans="1:6">
      <c r="A287" s="11">
        <v>285</v>
      </c>
      <c r="B287" s="18" t="s">
        <v>297</v>
      </c>
      <c r="C287" t="s">
        <v>5942</v>
      </c>
      <c r="D287" s="35"/>
      <c r="E287" s="35"/>
      <c r="F287" s="36"/>
    </row>
    <row r="288" spans="1:6" ht="15.75" thickBot="1">
      <c r="A288" s="11">
        <v>286</v>
      </c>
      <c r="B288" s="18" t="s">
        <v>298</v>
      </c>
      <c r="C288" t="s">
        <v>5943</v>
      </c>
      <c r="D288" s="35"/>
      <c r="E288" s="35"/>
      <c r="F288" s="36"/>
    </row>
    <row r="289" spans="1:6" ht="15.75" thickBot="1">
      <c r="A289" s="11">
        <v>287</v>
      </c>
      <c r="B289" s="18" t="s">
        <v>299</v>
      </c>
      <c r="C289" s="48"/>
      <c r="D289" s="35"/>
      <c r="E289" s="35"/>
      <c r="F289" s="36"/>
    </row>
    <row r="290" spans="1:6" ht="15.75" thickBot="1">
      <c r="A290" s="11">
        <v>288</v>
      </c>
      <c r="B290" s="18" t="s">
        <v>300</v>
      </c>
      <c r="C290" t="s">
        <v>5944</v>
      </c>
      <c r="D290" s="35"/>
      <c r="E290" s="35"/>
      <c r="F290" s="36"/>
    </row>
    <row r="291" spans="1:6" ht="15.75" thickBot="1">
      <c r="A291" s="11">
        <v>289</v>
      </c>
      <c r="B291" s="18" t="s">
        <v>301</v>
      </c>
      <c r="C291" s="48"/>
      <c r="D291" s="35"/>
      <c r="E291" s="35"/>
      <c r="F291" s="36"/>
    </row>
    <row r="292" spans="1:6" ht="15.75" thickBot="1">
      <c r="A292" s="11">
        <v>290</v>
      </c>
      <c r="B292" s="18" t="s">
        <v>302</v>
      </c>
      <c r="C292" t="s">
        <v>5945</v>
      </c>
      <c r="D292" s="35"/>
      <c r="E292" s="35"/>
      <c r="F292" s="36"/>
    </row>
    <row r="293" spans="1:6" ht="15.75" thickBot="1">
      <c r="A293" s="11">
        <v>291</v>
      </c>
      <c r="B293" s="18" t="s">
        <v>303</v>
      </c>
      <c r="C293" s="48"/>
      <c r="D293" s="35"/>
      <c r="E293" s="35"/>
      <c r="F293" s="36"/>
    </row>
    <row r="294" spans="1:6" ht="15.75" thickBot="1">
      <c r="A294" s="11">
        <v>292</v>
      </c>
      <c r="B294" s="18" t="s">
        <v>304</v>
      </c>
      <c r="C294" s="48"/>
      <c r="D294" s="35"/>
      <c r="E294" s="35"/>
      <c r="F294" s="36"/>
    </row>
    <row r="295" spans="1:6">
      <c r="A295" s="11">
        <v>293</v>
      </c>
      <c r="B295" s="18" t="s">
        <v>305</v>
      </c>
      <c r="C295" t="s">
        <v>5946</v>
      </c>
      <c r="D295" s="35"/>
      <c r="E295" s="35"/>
      <c r="F295" s="36"/>
    </row>
    <row r="296" spans="1:6">
      <c r="A296" s="11">
        <v>294</v>
      </c>
      <c r="B296" s="18" t="s">
        <v>306</v>
      </c>
      <c r="C296" t="s">
        <v>5947</v>
      </c>
      <c r="D296" s="35"/>
      <c r="E296" s="35"/>
      <c r="F296" s="36"/>
    </row>
    <row r="297" spans="1:6">
      <c r="A297" s="11">
        <v>295</v>
      </c>
      <c r="B297" s="18" t="s">
        <v>307</v>
      </c>
      <c r="C297" t="s">
        <v>5948</v>
      </c>
      <c r="D297" s="35"/>
      <c r="E297" s="35"/>
      <c r="F297" s="36"/>
    </row>
    <row r="298" spans="1:6">
      <c r="A298" s="11">
        <v>296</v>
      </c>
      <c r="B298" s="18" t="s">
        <v>308</v>
      </c>
      <c r="C298" t="s">
        <v>5949</v>
      </c>
      <c r="D298" s="35"/>
      <c r="E298" s="35"/>
      <c r="F298" s="36"/>
    </row>
    <row r="299" spans="1:6" ht="15.75" thickBot="1">
      <c r="A299" s="11">
        <v>297</v>
      </c>
      <c r="B299" s="18" t="s">
        <v>309</v>
      </c>
      <c r="C299" t="s">
        <v>5950</v>
      </c>
      <c r="D299" s="36"/>
      <c r="E299" s="35"/>
      <c r="F299" s="36"/>
    </row>
    <row r="300" spans="1:6" ht="15.75" thickBot="1">
      <c r="A300" s="11">
        <v>298</v>
      </c>
      <c r="B300" s="18" t="s">
        <v>310</v>
      </c>
      <c r="C300" s="48"/>
      <c r="D300" s="35"/>
      <c r="E300" s="35"/>
      <c r="F300" s="36"/>
    </row>
    <row r="301" spans="1:6">
      <c r="A301" s="11">
        <v>299</v>
      </c>
      <c r="B301" s="18" t="s">
        <v>311</v>
      </c>
      <c r="C301" t="s">
        <v>5951</v>
      </c>
      <c r="D301" s="35"/>
      <c r="E301" s="35"/>
      <c r="F301" s="36"/>
    </row>
    <row r="302" spans="1:6">
      <c r="A302" s="11">
        <v>300</v>
      </c>
      <c r="B302" s="18" t="s">
        <v>312</v>
      </c>
      <c r="C302" t="s">
        <v>5952</v>
      </c>
      <c r="D302" s="35"/>
      <c r="E302" s="35"/>
      <c r="F302" s="36"/>
    </row>
    <row r="303" spans="1:6">
      <c r="A303" s="11">
        <v>301</v>
      </c>
      <c r="B303" s="18" t="s">
        <v>313</v>
      </c>
      <c r="C303" s="43"/>
      <c r="D303" s="35"/>
      <c r="E303" s="35"/>
      <c r="F303" s="36"/>
    </row>
    <row r="304" spans="1:6">
      <c r="A304" s="11">
        <v>302</v>
      </c>
      <c r="B304" s="18" t="s">
        <v>314</v>
      </c>
      <c r="C304" s="42"/>
      <c r="D304" s="35"/>
      <c r="E304" s="35"/>
      <c r="F304" s="36"/>
    </row>
    <row r="305" spans="1:6">
      <c r="A305" s="11">
        <v>303</v>
      </c>
      <c r="B305" s="18" t="s">
        <v>315</v>
      </c>
      <c r="C305" s="43"/>
      <c r="D305" s="35"/>
      <c r="E305" s="35"/>
      <c r="F305" s="36"/>
    </row>
    <row r="306" spans="1:6">
      <c r="A306" s="11">
        <v>304</v>
      </c>
      <c r="B306" s="18" t="s">
        <v>316</v>
      </c>
      <c r="C306" s="43"/>
      <c r="D306" s="35"/>
      <c r="E306" s="35"/>
      <c r="F306" s="36"/>
    </row>
    <row r="307" spans="1:6">
      <c r="A307" s="11">
        <v>305</v>
      </c>
      <c r="B307" s="18" t="s">
        <v>317</v>
      </c>
      <c r="C307" s="43"/>
      <c r="D307" s="35"/>
      <c r="E307" s="35"/>
      <c r="F307" s="36"/>
    </row>
    <row r="308" spans="1:6">
      <c r="A308" s="11">
        <v>306</v>
      </c>
      <c r="B308" s="18" t="s">
        <v>318</v>
      </c>
      <c r="C308" s="43"/>
      <c r="D308" s="35"/>
      <c r="E308" s="35"/>
      <c r="F308" s="36"/>
    </row>
    <row r="309" spans="1:6">
      <c r="A309" s="11">
        <v>307</v>
      </c>
      <c r="B309" s="18" t="s">
        <v>319</v>
      </c>
      <c r="C309" s="42"/>
      <c r="D309" s="35"/>
      <c r="E309" s="35"/>
      <c r="F309" s="36"/>
    </row>
    <row r="310" spans="1:6">
      <c r="A310" s="11">
        <v>308</v>
      </c>
      <c r="B310" s="18" t="s">
        <v>320</v>
      </c>
      <c r="C310" s="42"/>
      <c r="D310" s="35"/>
      <c r="E310" s="35"/>
      <c r="F310" s="36"/>
    </row>
    <row r="311" spans="1:6">
      <c r="A311" s="11">
        <v>309</v>
      </c>
      <c r="B311" s="18" t="s">
        <v>321</v>
      </c>
      <c r="C311" s="42"/>
      <c r="D311" s="35"/>
      <c r="E311" s="35"/>
      <c r="F311" s="36"/>
    </row>
    <row r="312" spans="1:6">
      <c r="A312" s="11">
        <v>310</v>
      </c>
      <c r="B312" s="18" t="s">
        <v>322</v>
      </c>
      <c r="C312" s="43"/>
      <c r="D312" s="35"/>
      <c r="E312" s="35"/>
      <c r="F312" s="36"/>
    </row>
    <row r="313" spans="1:6">
      <c r="A313" s="11">
        <v>311</v>
      </c>
      <c r="B313" s="18" t="s">
        <v>323</v>
      </c>
      <c r="C313" s="43"/>
      <c r="D313" s="35"/>
      <c r="E313" s="35"/>
      <c r="F313" s="36"/>
    </row>
    <row r="314" spans="1:6">
      <c r="A314" s="11">
        <v>312</v>
      </c>
      <c r="B314" s="18" t="s">
        <v>324</v>
      </c>
      <c r="C314" s="43"/>
      <c r="D314" s="35"/>
      <c r="E314" s="35"/>
      <c r="F314" s="36"/>
    </row>
    <row r="315" spans="1:6">
      <c r="A315" s="11">
        <v>313</v>
      </c>
      <c r="B315" s="18" t="s">
        <v>325</v>
      </c>
      <c r="C315" s="43"/>
      <c r="D315" s="35"/>
      <c r="E315" s="35"/>
      <c r="F315" s="36"/>
    </row>
    <row r="316" spans="1:6">
      <c r="A316" s="11">
        <v>314</v>
      </c>
      <c r="B316" s="18" t="s">
        <v>326</v>
      </c>
      <c r="C316" s="43"/>
      <c r="D316" s="35"/>
      <c r="E316" s="35"/>
      <c r="F316" s="36"/>
    </row>
    <row r="317" spans="1:6">
      <c r="A317" s="11">
        <v>315</v>
      </c>
      <c r="B317" s="18" t="s">
        <v>327</v>
      </c>
      <c r="C317" s="42"/>
      <c r="D317" s="35"/>
      <c r="E317" s="35"/>
      <c r="F317" s="36"/>
    </row>
    <row r="318" spans="1:6">
      <c r="A318" s="11">
        <v>316</v>
      </c>
      <c r="B318" s="18" t="s">
        <v>328</v>
      </c>
      <c r="C318" s="43"/>
      <c r="D318" s="35"/>
      <c r="E318" s="35"/>
      <c r="F318" s="36"/>
    </row>
    <row r="319" spans="1:6">
      <c r="A319" s="11">
        <v>317</v>
      </c>
      <c r="B319" s="18" t="s">
        <v>329</v>
      </c>
      <c r="C319" s="43"/>
      <c r="D319" s="35"/>
      <c r="E319" s="35"/>
      <c r="F319" s="36"/>
    </row>
    <row r="320" spans="1:6">
      <c r="A320" s="11">
        <v>318</v>
      </c>
      <c r="B320" s="18" t="s">
        <v>330</v>
      </c>
      <c r="C320" s="43"/>
      <c r="D320" s="35"/>
      <c r="E320" s="35"/>
      <c r="F320" s="36"/>
    </row>
    <row r="321" spans="1:6">
      <c r="A321" s="11">
        <v>319</v>
      </c>
      <c r="B321" s="18" t="s">
        <v>331</v>
      </c>
      <c r="C321" s="43"/>
      <c r="D321" s="35"/>
      <c r="E321" s="35"/>
      <c r="F321" s="36"/>
    </row>
    <row r="322" spans="1:6">
      <c r="A322" s="11">
        <v>320</v>
      </c>
      <c r="B322" s="18" t="s">
        <v>332</v>
      </c>
      <c r="C322" s="43"/>
      <c r="D322" s="35"/>
      <c r="E322" s="35"/>
      <c r="F322" s="36"/>
    </row>
    <row r="323" spans="1:6">
      <c r="A323" s="11">
        <v>321</v>
      </c>
      <c r="B323" s="18" t="s">
        <v>333</v>
      </c>
      <c r="C323" s="42"/>
      <c r="D323" s="35"/>
      <c r="E323" s="35"/>
      <c r="F323" s="36"/>
    </row>
    <row r="324" spans="1:6">
      <c r="A324" s="11">
        <v>322</v>
      </c>
      <c r="B324" s="18" t="s">
        <v>334</v>
      </c>
      <c r="C324" s="43"/>
      <c r="D324" s="35"/>
      <c r="E324" s="35"/>
      <c r="F324" s="36"/>
    </row>
    <row r="325" spans="1:6">
      <c r="A325" s="11">
        <v>323</v>
      </c>
      <c r="B325" s="18" t="s">
        <v>335</v>
      </c>
      <c r="C325" s="43"/>
      <c r="D325" s="35"/>
      <c r="E325" s="35"/>
      <c r="F325" s="36"/>
    </row>
    <row r="326" spans="1:6">
      <c r="A326" s="11">
        <v>324</v>
      </c>
      <c r="B326" s="18" t="s">
        <v>336</v>
      </c>
      <c r="C326" s="43"/>
      <c r="D326" s="35"/>
      <c r="E326" s="35"/>
      <c r="F326" s="36"/>
    </row>
    <row r="327" spans="1:6">
      <c r="A327" s="11">
        <v>325</v>
      </c>
      <c r="B327" s="18" t="s">
        <v>337</v>
      </c>
      <c r="C327" s="43"/>
      <c r="D327" s="35"/>
      <c r="E327" s="35"/>
      <c r="F327" s="36"/>
    </row>
    <row r="328" spans="1:6">
      <c r="A328" s="11">
        <v>326</v>
      </c>
      <c r="B328" s="18" t="s">
        <v>338</v>
      </c>
      <c r="C328" s="43"/>
      <c r="D328" s="35"/>
      <c r="E328" s="35"/>
      <c r="F328" s="36"/>
    </row>
    <row r="329" spans="1:6">
      <c r="A329" s="11">
        <v>327</v>
      </c>
      <c r="B329" s="18" t="s">
        <v>339</v>
      </c>
      <c r="C329" s="43"/>
      <c r="D329" s="35"/>
      <c r="E329" s="35"/>
      <c r="F329" s="36"/>
    </row>
    <row r="330" spans="1:6">
      <c r="A330" s="11">
        <v>328</v>
      </c>
      <c r="B330" s="18" t="s">
        <v>340</v>
      </c>
      <c r="C330" s="43"/>
      <c r="D330" s="35"/>
      <c r="E330" s="35"/>
      <c r="F330" s="36"/>
    </row>
    <row r="331" spans="1:6">
      <c r="A331" s="11">
        <v>329</v>
      </c>
      <c r="B331" s="18" t="s">
        <v>341</v>
      </c>
      <c r="C331" s="43"/>
      <c r="D331" s="35"/>
      <c r="E331" s="35"/>
      <c r="F331" s="36"/>
    </row>
    <row r="332" spans="1:6">
      <c r="A332" s="11">
        <v>330</v>
      </c>
      <c r="B332" s="18" t="s">
        <v>342</v>
      </c>
      <c r="C332" s="43"/>
      <c r="D332" s="35"/>
      <c r="E332" s="35"/>
      <c r="F332" s="36"/>
    </row>
    <row r="333" spans="1:6">
      <c r="A333" s="11">
        <v>331</v>
      </c>
      <c r="B333" s="18" t="s">
        <v>343</v>
      </c>
      <c r="C333" s="43"/>
      <c r="D333" s="35"/>
      <c r="E333" s="35"/>
      <c r="F333" s="36"/>
    </row>
    <row r="334" spans="1:6">
      <c r="A334" s="11">
        <v>332</v>
      </c>
      <c r="B334" s="18" t="s">
        <v>344</v>
      </c>
      <c r="C334" s="43"/>
      <c r="D334" s="35"/>
      <c r="E334" s="35"/>
      <c r="F334" s="36"/>
    </row>
    <row r="335" spans="1:6">
      <c r="A335" s="11">
        <v>333</v>
      </c>
      <c r="B335" s="18" t="s">
        <v>345</v>
      </c>
      <c r="C335" s="43"/>
      <c r="D335" s="35"/>
      <c r="E335" s="35"/>
      <c r="F335" s="36"/>
    </row>
    <row r="336" spans="1:6">
      <c r="A336" s="11">
        <v>334</v>
      </c>
      <c r="B336" s="18" t="s">
        <v>346</v>
      </c>
      <c r="C336" s="43"/>
      <c r="D336" s="35"/>
      <c r="E336" s="35"/>
      <c r="F336" s="36"/>
    </row>
    <row r="337" spans="1:6">
      <c r="A337" s="11">
        <v>335</v>
      </c>
      <c r="B337" s="18" t="s">
        <v>347</v>
      </c>
      <c r="C337" s="43"/>
      <c r="D337" s="35"/>
      <c r="E337" s="35"/>
      <c r="F337" s="36"/>
    </row>
    <row r="338" spans="1:6">
      <c r="A338" s="11">
        <v>336</v>
      </c>
      <c r="B338" s="18" t="s">
        <v>348</v>
      </c>
      <c r="C338" s="43"/>
      <c r="D338" s="35"/>
      <c r="E338" s="35"/>
      <c r="F338" s="36"/>
    </row>
    <row r="339" spans="1:6">
      <c r="A339" s="11">
        <v>337</v>
      </c>
      <c r="B339" s="18" t="s">
        <v>349</v>
      </c>
      <c r="C339" s="43"/>
      <c r="D339" s="35"/>
      <c r="E339" s="35"/>
      <c r="F339" s="36"/>
    </row>
    <row r="340" spans="1:6">
      <c r="A340" s="11">
        <v>338</v>
      </c>
      <c r="B340" s="18" t="s">
        <v>350</v>
      </c>
      <c r="C340" s="43"/>
      <c r="D340" s="35"/>
      <c r="E340" s="35"/>
      <c r="F340" s="36"/>
    </row>
    <row r="341" spans="1:6">
      <c r="A341" s="11">
        <v>339</v>
      </c>
      <c r="B341" s="18" t="s">
        <v>351</v>
      </c>
      <c r="C341" s="43"/>
      <c r="D341" s="35"/>
      <c r="E341" s="35"/>
      <c r="F341" s="36"/>
    </row>
    <row r="342" spans="1:6">
      <c r="A342" s="11">
        <v>340</v>
      </c>
      <c r="B342" s="18" t="s">
        <v>352</v>
      </c>
      <c r="C342" s="43"/>
      <c r="D342" s="35"/>
      <c r="E342" s="35"/>
      <c r="F342" s="36"/>
    </row>
    <row r="343" spans="1:6">
      <c r="A343" s="11">
        <v>341</v>
      </c>
      <c r="B343" s="18" t="s">
        <v>353</v>
      </c>
      <c r="C343" s="43"/>
      <c r="D343" s="35"/>
      <c r="E343" s="35"/>
      <c r="F343" s="36"/>
    </row>
    <row r="344" spans="1:6">
      <c r="A344" s="11">
        <v>342</v>
      </c>
      <c r="B344" s="18" t="s">
        <v>354</v>
      </c>
      <c r="C344" s="43"/>
      <c r="D344" s="35"/>
      <c r="E344" s="35"/>
      <c r="F344" s="36"/>
    </row>
    <row r="345" spans="1:6">
      <c r="A345" s="11">
        <v>343</v>
      </c>
      <c r="B345" s="18" t="s">
        <v>355</v>
      </c>
      <c r="C345" s="43"/>
      <c r="D345" s="35"/>
      <c r="E345" s="35"/>
      <c r="F345" s="36"/>
    </row>
    <row r="346" spans="1:6">
      <c r="A346" s="11">
        <v>344</v>
      </c>
      <c r="B346" s="18" t="s">
        <v>356</v>
      </c>
      <c r="C346" s="43"/>
      <c r="D346" s="35"/>
      <c r="E346" s="35"/>
      <c r="F346" s="36"/>
    </row>
    <row r="347" spans="1:6">
      <c r="A347" s="11">
        <v>345</v>
      </c>
      <c r="B347" s="18" t="s">
        <v>357</v>
      </c>
      <c r="C347" s="43"/>
      <c r="D347" s="35"/>
      <c r="E347" s="35"/>
      <c r="F347" s="36"/>
    </row>
    <row r="348" spans="1:6">
      <c r="A348" s="11">
        <v>346</v>
      </c>
      <c r="B348" s="18" t="s">
        <v>358</v>
      </c>
      <c r="C348" s="43"/>
      <c r="D348" s="35"/>
      <c r="E348" s="35"/>
      <c r="F348" s="36"/>
    </row>
    <row r="349" spans="1:6">
      <c r="A349" s="11">
        <v>347</v>
      </c>
      <c r="B349" s="18" t="s">
        <v>359</v>
      </c>
      <c r="C349" s="43"/>
      <c r="D349" s="35"/>
      <c r="E349" s="35"/>
      <c r="F349" s="36"/>
    </row>
    <row r="350" spans="1:6">
      <c r="A350" s="11">
        <v>348</v>
      </c>
      <c r="B350" s="18" t="s">
        <v>360</v>
      </c>
      <c r="C350" s="43"/>
      <c r="D350" s="35"/>
      <c r="E350" s="35"/>
      <c r="F350" s="36"/>
    </row>
    <row r="351" spans="1:6">
      <c r="A351" s="11">
        <v>349</v>
      </c>
      <c r="B351" s="18" t="s">
        <v>361</v>
      </c>
      <c r="C351" s="43"/>
      <c r="D351" s="35"/>
      <c r="E351" s="35"/>
      <c r="F351" s="36"/>
    </row>
    <row r="352" spans="1:6">
      <c r="A352" s="11">
        <v>350</v>
      </c>
      <c r="B352" s="18" t="s">
        <v>362</v>
      </c>
      <c r="C352" s="43"/>
      <c r="D352" s="35"/>
      <c r="E352" s="35"/>
      <c r="F352" s="36"/>
    </row>
    <row r="353" spans="1:6">
      <c r="A353" s="11">
        <v>351</v>
      </c>
      <c r="B353" s="18" t="s">
        <v>363</v>
      </c>
      <c r="C353" s="43"/>
      <c r="D353" s="35"/>
      <c r="E353" s="35"/>
      <c r="F353" s="36"/>
    </row>
    <row r="354" spans="1:6">
      <c r="A354" s="11">
        <v>352</v>
      </c>
      <c r="B354" s="18" t="s">
        <v>364</v>
      </c>
      <c r="C354" s="43"/>
      <c r="D354" s="35"/>
      <c r="E354" s="35"/>
      <c r="F354" s="36"/>
    </row>
    <row r="355" spans="1:6">
      <c r="A355" s="11">
        <v>353</v>
      </c>
      <c r="B355" s="18" t="s">
        <v>365</v>
      </c>
      <c r="C355" s="43"/>
      <c r="D355" s="35"/>
      <c r="E355" s="35"/>
      <c r="F355" s="36"/>
    </row>
    <row r="356" spans="1:6">
      <c r="A356" s="11">
        <v>354</v>
      </c>
      <c r="B356" s="18" t="s">
        <v>366</v>
      </c>
      <c r="C356" s="43"/>
      <c r="D356" s="35"/>
      <c r="E356" s="35"/>
      <c r="F356" s="36"/>
    </row>
    <row r="357" spans="1:6">
      <c r="A357" s="11">
        <v>355</v>
      </c>
      <c r="B357" s="18" t="s">
        <v>367</v>
      </c>
      <c r="C357" s="43"/>
      <c r="D357" s="35"/>
      <c r="E357" s="35"/>
      <c r="F357" s="36"/>
    </row>
    <row r="358" spans="1:6">
      <c r="A358" s="11">
        <v>356</v>
      </c>
      <c r="B358" s="18" t="s">
        <v>368</v>
      </c>
      <c r="C358" s="43"/>
      <c r="D358" s="35"/>
      <c r="E358" s="35"/>
      <c r="F358" s="36"/>
    </row>
    <row r="359" spans="1:6">
      <c r="A359" s="11">
        <v>357</v>
      </c>
      <c r="B359" s="18" t="s">
        <v>369</v>
      </c>
      <c r="C359" s="43"/>
      <c r="D359" s="35"/>
      <c r="E359" s="35"/>
      <c r="F359" s="36"/>
    </row>
    <row r="360" spans="1:6">
      <c r="A360" s="11">
        <v>358</v>
      </c>
      <c r="B360" s="18" t="s">
        <v>370</v>
      </c>
      <c r="C360" s="43"/>
      <c r="D360" s="35"/>
      <c r="E360" s="35"/>
      <c r="F360" s="36"/>
    </row>
    <row r="361" spans="1:6">
      <c r="A361" s="11">
        <v>359</v>
      </c>
      <c r="B361" s="18" t="s">
        <v>371</v>
      </c>
      <c r="C361" s="43"/>
      <c r="D361" s="35"/>
      <c r="E361" s="35"/>
      <c r="F361" s="36"/>
    </row>
    <row r="362" spans="1:6">
      <c r="A362" s="11">
        <v>360</v>
      </c>
      <c r="B362" s="18" t="s">
        <v>372</v>
      </c>
      <c r="C362" s="43"/>
      <c r="D362" s="35"/>
      <c r="E362" s="35"/>
      <c r="F362" s="36"/>
    </row>
    <row r="363" spans="1:6">
      <c r="A363" s="11">
        <v>361</v>
      </c>
      <c r="B363" s="18" t="s">
        <v>373</v>
      </c>
      <c r="C363" s="43"/>
      <c r="D363" s="35"/>
      <c r="E363" s="35"/>
      <c r="F363" s="36"/>
    </row>
    <row r="364" spans="1:6">
      <c r="A364" s="11">
        <v>362</v>
      </c>
      <c r="B364" s="18" t="s">
        <v>374</v>
      </c>
      <c r="C364" s="43"/>
      <c r="D364" s="35"/>
      <c r="E364" s="35"/>
      <c r="F364" s="36"/>
    </row>
    <row r="365" spans="1:6">
      <c r="A365" s="11">
        <v>363</v>
      </c>
      <c r="B365" s="18" t="s">
        <v>375</v>
      </c>
      <c r="C365" s="43"/>
      <c r="D365" s="35"/>
      <c r="E365" s="35"/>
      <c r="F365" s="36"/>
    </row>
    <row r="366" spans="1:6">
      <c r="A366" s="11">
        <v>364</v>
      </c>
      <c r="B366" s="18" t="s">
        <v>376</v>
      </c>
      <c r="C366" s="43"/>
      <c r="D366" s="35"/>
      <c r="E366" s="35"/>
      <c r="F366" s="36"/>
    </row>
    <row r="367" spans="1:6">
      <c r="A367" s="11">
        <v>365</v>
      </c>
      <c r="B367" s="18" t="s">
        <v>377</v>
      </c>
      <c r="C367" s="43"/>
      <c r="D367" s="35"/>
      <c r="E367" s="35"/>
      <c r="F367" s="36"/>
    </row>
    <row r="368" spans="1:6">
      <c r="A368" s="11">
        <v>366</v>
      </c>
      <c r="B368" s="18" t="s">
        <v>378</v>
      </c>
      <c r="C368" s="43"/>
      <c r="D368" s="35"/>
      <c r="E368" s="35"/>
      <c r="F368" s="36"/>
    </row>
    <row r="369" spans="1:6">
      <c r="A369" s="11">
        <v>367</v>
      </c>
      <c r="B369" s="18" t="s">
        <v>379</v>
      </c>
      <c r="C369" s="43"/>
      <c r="D369" s="35"/>
      <c r="E369" s="35"/>
      <c r="F369" s="36"/>
    </row>
    <row r="370" spans="1:6">
      <c r="A370" s="11">
        <v>368</v>
      </c>
      <c r="B370" s="18" t="s">
        <v>380</v>
      </c>
      <c r="C370" s="43"/>
      <c r="D370" s="35"/>
      <c r="E370" s="35"/>
      <c r="F370" s="36"/>
    </row>
    <row r="371" spans="1:6">
      <c r="A371" s="11">
        <v>369</v>
      </c>
      <c r="B371" s="18" t="s">
        <v>381</v>
      </c>
      <c r="C371" s="43"/>
      <c r="D371" s="35"/>
      <c r="E371" s="35"/>
      <c r="F371" s="36"/>
    </row>
    <row r="372" spans="1:6">
      <c r="A372" s="11">
        <v>370</v>
      </c>
      <c r="B372" s="18" t="s">
        <v>382</v>
      </c>
      <c r="C372" s="43"/>
      <c r="D372" s="35"/>
      <c r="E372" s="35"/>
      <c r="F372" s="36"/>
    </row>
    <row r="373" spans="1:6">
      <c r="A373" s="11">
        <v>371</v>
      </c>
      <c r="B373" s="18" t="s">
        <v>383</v>
      </c>
      <c r="C373" s="43"/>
      <c r="D373" s="35"/>
      <c r="E373" s="35"/>
      <c r="F373" s="36"/>
    </row>
    <row r="374" spans="1:6">
      <c r="A374" s="11">
        <v>372</v>
      </c>
      <c r="B374" s="18" t="s">
        <v>384</v>
      </c>
      <c r="C374" s="43"/>
      <c r="D374" s="35"/>
      <c r="E374" s="35"/>
      <c r="F374" s="36"/>
    </row>
    <row r="375" spans="1:6">
      <c r="A375" s="11">
        <v>373</v>
      </c>
      <c r="B375" s="18" t="s">
        <v>385</v>
      </c>
      <c r="C375" s="43"/>
      <c r="D375" s="35"/>
      <c r="E375" s="35"/>
      <c r="F375" s="36"/>
    </row>
    <row r="376" spans="1:6">
      <c r="A376" s="11">
        <v>374</v>
      </c>
      <c r="B376" s="18" t="s">
        <v>386</v>
      </c>
      <c r="C376" s="43"/>
      <c r="D376" s="35"/>
      <c r="E376" s="35"/>
      <c r="F376" s="36"/>
    </row>
    <row r="377" spans="1:6">
      <c r="A377" s="11">
        <v>375</v>
      </c>
      <c r="B377" s="18" t="s">
        <v>387</v>
      </c>
      <c r="C377" s="43"/>
      <c r="D377" s="35"/>
      <c r="E377" s="35"/>
      <c r="F377" s="36"/>
    </row>
    <row r="378" spans="1:6">
      <c r="A378" s="11">
        <v>376</v>
      </c>
      <c r="B378" s="18" t="s">
        <v>388</v>
      </c>
      <c r="C378" s="43"/>
      <c r="D378" s="35"/>
      <c r="E378" s="35"/>
      <c r="F378" s="36"/>
    </row>
    <row r="379" spans="1:6">
      <c r="A379" s="11">
        <v>377</v>
      </c>
      <c r="B379" s="18" t="s">
        <v>389</v>
      </c>
      <c r="C379" s="43"/>
      <c r="D379" s="35"/>
      <c r="E379" s="35"/>
      <c r="F379" s="36"/>
    </row>
    <row r="380" spans="1:6">
      <c r="A380" s="11">
        <v>378</v>
      </c>
      <c r="B380" s="18" t="s">
        <v>390</v>
      </c>
      <c r="C380" s="43"/>
      <c r="D380" s="35"/>
      <c r="E380" s="35"/>
      <c r="F380" s="36"/>
    </row>
    <row r="381" spans="1:6">
      <c r="A381" s="11">
        <v>379</v>
      </c>
      <c r="B381" s="18" t="s">
        <v>391</v>
      </c>
      <c r="C381" s="43"/>
      <c r="D381" s="35"/>
      <c r="E381" s="35"/>
      <c r="F381" s="36"/>
    </row>
    <row r="382" spans="1:6">
      <c r="A382" s="11">
        <v>380</v>
      </c>
      <c r="B382" s="18" t="s">
        <v>392</v>
      </c>
      <c r="C382" s="43"/>
      <c r="D382" s="35"/>
      <c r="E382" s="35"/>
      <c r="F382" s="36"/>
    </row>
    <row r="383" spans="1:6">
      <c r="A383" s="11">
        <v>381</v>
      </c>
      <c r="B383" s="18" t="s">
        <v>393</v>
      </c>
      <c r="C383" s="43"/>
      <c r="D383" s="35"/>
      <c r="E383" s="35"/>
      <c r="F383" s="36"/>
    </row>
    <row r="384" spans="1:6">
      <c r="A384" s="11">
        <v>382</v>
      </c>
      <c r="B384" s="18" t="s">
        <v>394</v>
      </c>
      <c r="C384" s="43"/>
      <c r="D384" s="35"/>
      <c r="E384" s="35"/>
      <c r="F384" s="36"/>
    </row>
    <row r="385" spans="1:6">
      <c r="A385" s="11">
        <v>383</v>
      </c>
      <c r="B385" s="18" t="s">
        <v>395</v>
      </c>
      <c r="C385" s="43"/>
      <c r="D385" s="35"/>
      <c r="E385" s="35"/>
      <c r="F385" s="36"/>
    </row>
    <row r="386" spans="1:6">
      <c r="A386" s="11">
        <v>384</v>
      </c>
      <c r="B386" s="18" t="s">
        <v>396</v>
      </c>
      <c r="C386" s="43"/>
      <c r="D386" s="35"/>
      <c r="E386" s="35"/>
      <c r="F386" s="36"/>
    </row>
    <row r="387" spans="1:6">
      <c r="A387" s="11">
        <v>385</v>
      </c>
      <c r="B387" s="18" t="s">
        <v>397</v>
      </c>
      <c r="C387" s="43"/>
      <c r="D387" s="35"/>
      <c r="E387" s="35"/>
      <c r="F387" s="36"/>
    </row>
    <row r="388" spans="1:6">
      <c r="A388" s="11">
        <v>386</v>
      </c>
      <c r="B388" s="18" t="s">
        <v>398</v>
      </c>
      <c r="C388" s="43"/>
      <c r="D388" s="35"/>
      <c r="E388" s="35"/>
      <c r="F388" s="36"/>
    </row>
    <row r="389" spans="1:6">
      <c r="A389" s="11">
        <v>387</v>
      </c>
      <c r="B389" s="18" t="s">
        <v>399</v>
      </c>
      <c r="C389" s="43"/>
      <c r="D389" s="35"/>
      <c r="E389" s="35"/>
      <c r="F389" s="36"/>
    </row>
    <row r="390" spans="1:6">
      <c r="A390" s="11">
        <v>388</v>
      </c>
      <c r="B390" s="18" t="s">
        <v>400</v>
      </c>
      <c r="C390" s="43"/>
      <c r="D390" s="35"/>
      <c r="E390" s="35"/>
      <c r="F390" s="36"/>
    </row>
    <row r="391" spans="1:6">
      <c r="A391" s="11">
        <v>389</v>
      </c>
      <c r="B391" s="18" t="s">
        <v>401</v>
      </c>
      <c r="C391" s="43"/>
      <c r="D391" s="35"/>
      <c r="E391" s="35"/>
      <c r="F391" s="36"/>
    </row>
    <row r="392" spans="1:6">
      <c r="A392" s="11">
        <v>390</v>
      </c>
      <c r="B392" s="18" t="s">
        <v>402</v>
      </c>
      <c r="C392" s="43"/>
      <c r="D392" s="35"/>
      <c r="E392" s="35"/>
      <c r="F392" s="36"/>
    </row>
    <row r="393" spans="1:6">
      <c r="A393" s="11">
        <v>391</v>
      </c>
      <c r="B393" s="18" t="s">
        <v>403</v>
      </c>
      <c r="C393" s="43"/>
      <c r="D393" s="35"/>
      <c r="E393" s="35"/>
      <c r="F393" s="36"/>
    </row>
    <row r="394" spans="1:6">
      <c r="A394" s="11">
        <v>392</v>
      </c>
      <c r="B394" s="18" t="s">
        <v>404</v>
      </c>
      <c r="C394" s="43"/>
      <c r="D394" s="35"/>
      <c r="E394" s="35"/>
      <c r="F394" s="36"/>
    </row>
    <row r="395" spans="1:6">
      <c r="A395" s="11">
        <v>393</v>
      </c>
      <c r="B395" s="18" t="s">
        <v>405</v>
      </c>
      <c r="C395" s="43"/>
      <c r="D395" s="35"/>
      <c r="E395" s="35"/>
      <c r="F395" s="36"/>
    </row>
    <row r="396" spans="1:6">
      <c r="A396" s="11">
        <v>394</v>
      </c>
      <c r="B396" s="18" t="s">
        <v>406</v>
      </c>
      <c r="C396" s="43"/>
      <c r="D396" s="35"/>
      <c r="E396" s="35"/>
      <c r="F396" s="36"/>
    </row>
    <row r="397" spans="1:6">
      <c r="A397" s="11">
        <v>395</v>
      </c>
      <c r="B397" s="18" t="s">
        <v>407</v>
      </c>
      <c r="C397" s="43"/>
      <c r="D397" s="35"/>
      <c r="E397" s="35"/>
      <c r="F397" s="36"/>
    </row>
    <row r="398" spans="1:6">
      <c r="A398" s="11">
        <v>396</v>
      </c>
      <c r="B398" s="18" t="s">
        <v>408</v>
      </c>
      <c r="C398" s="43"/>
      <c r="D398" s="35"/>
      <c r="E398" s="35"/>
      <c r="F398" s="36"/>
    </row>
    <row r="399" spans="1:6">
      <c r="A399" s="11">
        <v>397</v>
      </c>
      <c r="B399" s="18" t="s">
        <v>409</v>
      </c>
      <c r="C399" s="43"/>
      <c r="D399" s="35"/>
      <c r="E399" s="35"/>
      <c r="F399" s="36"/>
    </row>
    <row r="400" spans="1:6">
      <c r="A400" s="11">
        <v>398</v>
      </c>
      <c r="B400" s="18" t="s">
        <v>410</v>
      </c>
      <c r="C400" s="43"/>
      <c r="D400" s="35"/>
      <c r="E400" s="35"/>
      <c r="F400" s="36"/>
    </row>
    <row r="401" spans="1:6">
      <c r="A401" s="11">
        <v>399</v>
      </c>
      <c r="B401" s="18" t="s">
        <v>411</v>
      </c>
      <c r="C401" s="43"/>
      <c r="D401" s="35"/>
      <c r="E401" s="35"/>
      <c r="F401" s="36"/>
    </row>
    <row r="402" spans="1:6">
      <c r="A402" s="11">
        <v>400</v>
      </c>
      <c r="B402" s="18" t="s">
        <v>412</v>
      </c>
      <c r="C402" s="43"/>
      <c r="D402" s="35"/>
      <c r="E402" s="35"/>
      <c r="F402" s="36"/>
    </row>
    <row r="403" spans="1:6">
      <c r="A403" s="11">
        <v>401</v>
      </c>
      <c r="B403" s="18" t="s">
        <v>413</v>
      </c>
      <c r="C403" s="43"/>
      <c r="D403" s="35"/>
      <c r="E403" s="35"/>
      <c r="F403" s="36"/>
    </row>
    <row r="404" spans="1:6">
      <c r="A404" s="11">
        <v>402</v>
      </c>
      <c r="B404" s="18" t="s">
        <v>414</v>
      </c>
      <c r="C404" s="43"/>
      <c r="D404" s="35"/>
      <c r="E404" s="35"/>
      <c r="F404" s="36"/>
    </row>
    <row r="405" spans="1:6">
      <c r="A405" s="11">
        <v>403</v>
      </c>
      <c r="B405" s="18" t="s">
        <v>415</v>
      </c>
      <c r="C405" s="43"/>
      <c r="D405" s="35"/>
      <c r="E405" s="35"/>
      <c r="F405" s="36"/>
    </row>
    <row r="406" spans="1:6">
      <c r="A406" s="11">
        <v>404</v>
      </c>
      <c r="B406" s="18" t="s">
        <v>416</v>
      </c>
      <c r="C406" s="43"/>
      <c r="D406" s="35"/>
      <c r="E406" s="35"/>
      <c r="F406" s="36"/>
    </row>
    <row r="407" spans="1:6">
      <c r="A407" s="11">
        <v>405</v>
      </c>
      <c r="B407" s="18" t="s">
        <v>417</v>
      </c>
      <c r="C407" s="43"/>
      <c r="D407" s="35"/>
      <c r="E407" s="35"/>
      <c r="F407" s="36"/>
    </row>
    <row r="408" spans="1:6">
      <c r="A408" s="11">
        <v>406</v>
      </c>
      <c r="B408" s="18" t="s">
        <v>418</v>
      </c>
      <c r="C408" s="43"/>
      <c r="D408" s="35"/>
      <c r="E408" s="35"/>
      <c r="F408" s="36"/>
    </row>
    <row r="409" spans="1:6">
      <c r="A409" s="11">
        <v>407</v>
      </c>
      <c r="B409" s="18" t="s">
        <v>419</v>
      </c>
      <c r="C409" s="43"/>
      <c r="D409" s="35"/>
      <c r="E409" s="35"/>
      <c r="F409" s="36"/>
    </row>
    <row r="410" spans="1:6">
      <c r="A410" s="11">
        <v>408</v>
      </c>
      <c r="B410" s="18" t="s">
        <v>420</v>
      </c>
      <c r="C410" s="43"/>
      <c r="D410" s="35"/>
      <c r="E410" s="35"/>
      <c r="F410" s="36"/>
    </row>
    <row r="411" spans="1:6">
      <c r="A411" s="11">
        <v>409</v>
      </c>
      <c r="B411" s="18" t="s">
        <v>421</v>
      </c>
      <c r="C411" s="43"/>
      <c r="D411" s="35"/>
      <c r="E411" s="35"/>
      <c r="F411" s="36"/>
    </row>
    <row r="412" spans="1:6">
      <c r="A412" s="11">
        <v>410</v>
      </c>
      <c r="B412" s="18" t="s">
        <v>422</v>
      </c>
      <c r="C412" s="43"/>
      <c r="D412" s="35"/>
      <c r="E412" s="35"/>
      <c r="F412" s="36"/>
    </row>
    <row r="413" spans="1:6">
      <c r="A413" s="11">
        <v>411</v>
      </c>
      <c r="B413" s="18" t="s">
        <v>423</v>
      </c>
      <c r="C413" s="43"/>
      <c r="D413" s="35"/>
      <c r="E413" s="35"/>
      <c r="F413" s="36"/>
    </row>
    <row r="414" spans="1:6">
      <c r="A414" s="11">
        <v>412</v>
      </c>
      <c r="B414" s="18" t="s">
        <v>424</v>
      </c>
      <c r="C414" s="43"/>
      <c r="D414" s="35"/>
      <c r="E414" s="35"/>
      <c r="F414" s="36"/>
    </row>
    <row r="415" spans="1:6">
      <c r="A415" s="11">
        <v>413</v>
      </c>
      <c r="B415" s="18" t="s">
        <v>425</v>
      </c>
      <c r="C415" s="43"/>
      <c r="D415" s="35"/>
      <c r="E415" s="35"/>
      <c r="F415" s="36"/>
    </row>
    <row r="416" spans="1:6">
      <c r="A416" s="11">
        <v>414</v>
      </c>
      <c r="B416" s="18" t="s">
        <v>426</v>
      </c>
      <c r="C416" s="43"/>
      <c r="D416" s="35"/>
      <c r="E416" s="35"/>
      <c r="F416" s="36"/>
    </row>
    <row r="417" spans="1:6">
      <c r="A417" s="11">
        <v>415</v>
      </c>
      <c r="B417" s="18" t="s">
        <v>427</v>
      </c>
      <c r="C417" s="43"/>
      <c r="D417" s="35"/>
      <c r="E417" s="35"/>
      <c r="F417" s="36"/>
    </row>
    <row r="418" spans="1:6">
      <c r="A418" s="11">
        <v>416</v>
      </c>
      <c r="B418" s="18" t="s">
        <v>428</v>
      </c>
      <c r="C418" s="43"/>
      <c r="D418" s="35"/>
      <c r="E418" s="35"/>
      <c r="F418" s="36"/>
    </row>
    <row r="419" spans="1:6">
      <c r="A419" s="11">
        <v>417</v>
      </c>
      <c r="B419" s="18" t="s">
        <v>429</v>
      </c>
      <c r="C419" s="43"/>
      <c r="D419" s="35"/>
      <c r="E419" s="35"/>
      <c r="F419" s="36"/>
    </row>
    <row r="420" spans="1:6">
      <c r="A420" s="11">
        <v>418</v>
      </c>
      <c r="B420" s="18" t="s">
        <v>430</v>
      </c>
      <c r="C420" s="43"/>
      <c r="D420" s="35"/>
      <c r="E420" s="35"/>
      <c r="F420" s="36"/>
    </row>
    <row r="421" spans="1:6">
      <c r="A421" s="11">
        <v>419</v>
      </c>
      <c r="B421" s="18" t="s">
        <v>431</v>
      </c>
      <c r="C421" s="43"/>
      <c r="D421" s="35"/>
      <c r="E421" s="35"/>
      <c r="F421" s="36"/>
    </row>
    <row r="422" spans="1:6">
      <c r="A422" s="11">
        <v>420</v>
      </c>
      <c r="B422" s="18" t="s">
        <v>432</v>
      </c>
      <c r="C422" s="43"/>
      <c r="D422" s="35"/>
      <c r="E422" s="35"/>
      <c r="F422" s="36"/>
    </row>
    <row r="423" spans="1:6">
      <c r="A423" s="11">
        <v>421</v>
      </c>
      <c r="B423" s="18" t="s">
        <v>433</v>
      </c>
      <c r="C423" s="43"/>
      <c r="D423" s="35"/>
      <c r="E423" s="35"/>
      <c r="F423" s="36"/>
    </row>
    <row r="424" spans="1:6">
      <c r="A424" s="11">
        <v>422</v>
      </c>
      <c r="B424" s="18" t="s">
        <v>434</v>
      </c>
      <c r="C424" s="43"/>
      <c r="D424" s="35"/>
      <c r="E424" s="35"/>
      <c r="F424" s="36"/>
    </row>
    <row r="425" spans="1:6">
      <c r="A425" s="11">
        <v>423</v>
      </c>
      <c r="B425" s="18" t="s">
        <v>435</v>
      </c>
      <c r="C425" s="43"/>
      <c r="D425" s="35"/>
      <c r="E425" s="35"/>
      <c r="F425" s="36"/>
    </row>
    <row r="426" spans="1:6">
      <c r="A426" s="11">
        <v>424</v>
      </c>
      <c r="B426" s="18" t="s">
        <v>436</v>
      </c>
      <c r="C426" s="43"/>
      <c r="D426" s="35"/>
      <c r="E426" s="35"/>
      <c r="F426" s="36"/>
    </row>
    <row r="427" spans="1:6">
      <c r="A427" s="11">
        <v>425</v>
      </c>
      <c r="B427" s="18" t="s">
        <v>437</v>
      </c>
      <c r="C427" s="43"/>
      <c r="D427" s="35"/>
      <c r="E427" s="35"/>
      <c r="F427" s="36"/>
    </row>
    <row r="428" spans="1:6">
      <c r="A428" s="11">
        <v>426</v>
      </c>
      <c r="B428" s="18" t="s">
        <v>438</v>
      </c>
      <c r="C428" s="43"/>
      <c r="D428" s="35"/>
      <c r="E428" s="35"/>
      <c r="F428" s="36"/>
    </row>
    <row r="429" spans="1:6">
      <c r="A429" s="11">
        <v>427</v>
      </c>
      <c r="B429" s="18" t="s">
        <v>439</v>
      </c>
      <c r="C429" s="43"/>
      <c r="D429" s="35"/>
      <c r="E429" s="35"/>
      <c r="F429" s="36"/>
    </row>
    <row r="430" spans="1:6">
      <c r="A430" s="11">
        <v>428</v>
      </c>
      <c r="B430" s="18" t="s">
        <v>440</v>
      </c>
      <c r="C430" s="43"/>
      <c r="D430" s="35"/>
      <c r="E430" s="35"/>
      <c r="F430" s="36"/>
    </row>
    <row r="431" spans="1:6">
      <c r="A431" s="11">
        <v>429</v>
      </c>
      <c r="B431" s="18" t="s">
        <v>441</v>
      </c>
      <c r="C431" s="43"/>
      <c r="D431" s="35"/>
      <c r="E431" s="35"/>
      <c r="F431" s="36"/>
    </row>
    <row r="432" spans="1:6">
      <c r="A432" s="11">
        <v>430</v>
      </c>
      <c r="B432" s="18" t="s">
        <v>442</v>
      </c>
      <c r="C432" s="43"/>
      <c r="D432" s="35"/>
      <c r="E432" s="35"/>
      <c r="F432" s="36"/>
    </row>
    <row r="433" spans="1:6">
      <c r="A433" s="11">
        <v>431</v>
      </c>
      <c r="B433" s="18" t="s">
        <v>443</v>
      </c>
      <c r="C433" s="43"/>
      <c r="D433" s="35"/>
      <c r="E433" s="35"/>
      <c r="F433" s="36"/>
    </row>
    <row r="434" spans="1:6">
      <c r="A434" s="11">
        <v>432</v>
      </c>
      <c r="B434" s="18" t="s">
        <v>444</v>
      </c>
      <c r="C434" s="43"/>
      <c r="D434" s="35"/>
      <c r="E434" s="35"/>
      <c r="F434" s="36"/>
    </row>
    <row r="435" spans="1:6">
      <c r="A435" s="11">
        <v>433</v>
      </c>
      <c r="B435" s="18" t="s">
        <v>445</v>
      </c>
      <c r="C435" s="43"/>
      <c r="D435" s="35"/>
      <c r="E435" s="35"/>
      <c r="F435" s="36"/>
    </row>
    <row r="436" spans="1:6">
      <c r="A436" s="11">
        <v>434</v>
      </c>
      <c r="B436" s="18" t="s">
        <v>446</v>
      </c>
      <c r="C436" s="43"/>
      <c r="D436" s="35"/>
      <c r="E436" s="35"/>
      <c r="F436" s="36"/>
    </row>
    <row r="437" spans="1:6">
      <c r="A437" s="11">
        <v>435</v>
      </c>
      <c r="B437" s="18" t="s">
        <v>447</v>
      </c>
      <c r="C437" s="43"/>
      <c r="D437" s="35"/>
      <c r="E437" s="35"/>
      <c r="F437" s="36"/>
    </row>
    <row r="438" spans="1:6">
      <c r="A438" s="11">
        <v>436</v>
      </c>
      <c r="B438" s="18" t="s">
        <v>448</v>
      </c>
      <c r="C438" s="43"/>
      <c r="D438" s="35"/>
      <c r="E438" s="35"/>
      <c r="F438" s="36"/>
    </row>
    <row r="439" spans="1:6">
      <c r="A439" s="11">
        <v>437</v>
      </c>
      <c r="B439" s="18" t="s">
        <v>449</v>
      </c>
      <c r="C439" s="43"/>
      <c r="D439" s="35"/>
      <c r="E439" s="35"/>
      <c r="F439" s="36"/>
    </row>
    <row r="440" spans="1:6">
      <c r="A440" s="11">
        <v>438</v>
      </c>
      <c r="B440" s="18" t="s">
        <v>450</v>
      </c>
      <c r="C440" s="43"/>
      <c r="D440" s="35"/>
      <c r="E440" s="35"/>
      <c r="F440" s="36"/>
    </row>
    <row r="441" spans="1:6">
      <c r="A441" s="11">
        <v>439</v>
      </c>
      <c r="B441" s="18" t="s">
        <v>451</v>
      </c>
      <c r="C441" s="43"/>
      <c r="D441" s="35"/>
      <c r="E441" s="35"/>
      <c r="F441" s="36"/>
    </row>
    <row r="442" spans="1:6">
      <c r="A442" s="11">
        <v>440</v>
      </c>
      <c r="B442" s="18" t="s">
        <v>452</v>
      </c>
      <c r="C442" s="43"/>
      <c r="D442" s="35"/>
      <c r="E442" s="35"/>
      <c r="F442" s="36"/>
    </row>
    <row r="443" spans="1:6">
      <c r="A443" s="11">
        <v>441</v>
      </c>
      <c r="B443" s="18" t="s">
        <v>453</v>
      </c>
      <c r="C443" s="43"/>
      <c r="D443" s="35"/>
      <c r="E443" s="35"/>
      <c r="F443" s="36"/>
    </row>
    <row r="444" spans="1:6">
      <c r="A444" s="11">
        <v>442</v>
      </c>
      <c r="B444" s="18" t="s">
        <v>454</v>
      </c>
      <c r="C444" s="43"/>
      <c r="D444" s="35"/>
      <c r="E444" s="35"/>
      <c r="F444" s="36"/>
    </row>
    <row r="445" spans="1:6">
      <c r="A445" s="11">
        <v>443</v>
      </c>
      <c r="B445" s="18" t="s">
        <v>455</v>
      </c>
      <c r="C445" s="43"/>
      <c r="D445" s="35"/>
      <c r="E445" s="35"/>
      <c r="F445" s="36"/>
    </row>
    <row r="446" spans="1:6">
      <c r="A446" s="11">
        <v>444</v>
      </c>
      <c r="B446" s="18" t="s">
        <v>456</v>
      </c>
      <c r="C446" s="43"/>
      <c r="D446" s="35"/>
      <c r="E446" s="35"/>
      <c r="F446" s="36"/>
    </row>
    <row r="447" spans="1:6">
      <c r="A447" s="11">
        <v>445</v>
      </c>
      <c r="B447" s="18" t="s">
        <v>457</v>
      </c>
      <c r="C447" s="43"/>
      <c r="D447" s="35"/>
      <c r="E447" s="35"/>
      <c r="F447" s="36"/>
    </row>
    <row r="448" spans="1:6">
      <c r="A448" s="11">
        <v>446</v>
      </c>
      <c r="B448" s="18" t="s">
        <v>458</v>
      </c>
      <c r="C448" s="43"/>
      <c r="D448" s="35"/>
      <c r="E448" s="35"/>
      <c r="F448" s="36"/>
    </row>
    <row r="449" spans="1:6">
      <c r="A449" s="11">
        <v>447</v>
      </c>
      <c r="B449" s="18" t="s">
        <v>459</v>
      </c>
      <c r="C449" s="43"/>
      <c r="D449" s="35"/>
      <c r="E449" s="35"/>
      <c r="F449" s="36"/>
    </row>
    <row r="450" spans="1:6">
      <c r="A450" s="11">
        <v>448</v>
      </c>
      <c r="B450" s="18" t="s">
        <v>460</v>
      </c>
      <c r="C450" s="43"/>
      <c r="D450" s="35"/>
      <c r="E450" s="35"/>
      <c r="F450" s="36"/>
    </row>
    <row r="451" spans="1:6">
      <c r="A451" s="11">
        <v>449</v>
      </c>
      <c r="B451" s="18" t="s">
        <v>461</v>
      </c>
      <c r="C451" s="43"/>
      <c r="D451" s="35"/>
      <c r="E451" s="35"/>
      <c r="F451" s="36"/>
    </row>
    <row r="452" spans="1:6">
      <c r="A452" s="11">
        <v>450</v>
      </c>
      <c r="B452" s="18" t="s">
        <v>462</v>
      </c>
      <c r="C452" s="43"/>
      <c r="D452" s="35"/>
      <c r="E452" s="35"/>
      <c r="F452" s="36"/>
    </row>
    <row r="453" spans="1:6">
      <c r="A453" s="11">
        <v>451</v>
      </c>
      <c r="B453" s="18" t="s">
        <v>463</v>
      </c>
      <c r="C453" s="43"/>
      <c r="D453" s="35"/>
      <c r="E453" s="35"/>
      <c r="F453" s="36"/>
    </row>
    <row r="454" spans="1:6">
      <c r="A454" s="11">
        <v>452</v>
      </c>
      <c r="B454" s="18" t="s">
        <v>464</v>
      </c>
      <c r="C454" s="43"/>
      <c r="D454" s="35"/>
      <c r="E454" s="35"/>
      <c r="F454" s="36"/>
    </row>
    <row r="455" spans="1:6">
      <c r="A455" s="11">
        <v>453</v>
      </c>
      <c r="B455" s="18" t="s">
        <v>465</v>
      </c>
      <c r="C455" s="43"/>
      <c r="D455" s="35"/>
      <c r="E455" s="35"/>
      <c r="F455" s="36"/>
    </row>
    <row r="456" spans="1:6">
      <c r="A456" s="11">
        <v>454</v>
      </c>
      <c r="B456" s="18" t="s">
        <v>466</v>
      </c>
      <c r="C456" s="43"/>
      <c r="D456" s="35"/>
      <c r="E456" s="35"/>
      <c r="F456" s="36"/>
    </row>
    <row r="457" spans="1:6">
      <c r="A457" s="11">
        <v>455</v>
      </c>
      <c r="B457" s="18" t="s">
        <v>467</v>
      </c>
      <c r="C457" s="43"/>
      <c r="D457" s="35"/>
      <c r="E457" s="35"/>
      <c r="F457" s="36"/>
    </row>
    <row r="458" spans="1:6">
      <c r="A458" s="11">
        <v>456</v>
      </c>
      <c r="B458" s="18" t="s">
        <v>468</v>
      </c>
      <c r="C458" s="43"/>
      <c r="D458" s="35"/>
      <c r="E458" s="35"/>
      <c r="F458" s="36"/>
    </row>
    <row r="459" spans="1:6">
      <c r="A459" s="11">
        <v>457</v>
      </c>
      <c r="B459" s="18" t="s">
        <v>469</v>
      </c>
      <c r="C459" s="43"/>
      <c r="D459" s="35"/>
      <c r="E459" s="35"/>
      <c r="F459" s="36"/>
    </row>
    <row r="460" spans="1:6">
      <c r="A460" s="11">
        <v>458</v>
      </c>
      <c r="B460" s="18" t="s">
        <v>470</v>
      </c>
      <c r="C460" s="43"/>
      <c r="D460" s="35"/>
      <c r="E460" s="35"/>
      <c r="F460" s="36"/>
    </row>
    <row r="461" spans="1:6">
      <c r="A461" s="11">
        <v>459</v>
      </c>
      <c r="B461" s="18" t="s">
        <v>471</v>
      </c>
      <c r="C461" s="43"/>
      <c r="D461" s="35"/>
      <c r="E461" s="35"/>
      <c r="F461" s="36"/>
    </row>
    <row r="462" spans="1:6">
      <c r="A462" s="11">
        <v>460</v>
      </c>
      <c r="B462" s="18" t="s">
        <v>472</v>
      </c>
      <c r="C462" s="43"/>
      <c r="D462" s="35"/>
      <c r="E462" s="35"/>
      <c r="F462" s="36"/>
    </row>
    <row r="463" spans="1:6">
      <c r="A463" s="11">
        <v>461</v>
      </c>
      <c r="B463" s="18" t="s">
        <v>473</v>
      </c>
      <c r="C463" s="43"/>
      <c r="D463" s="35"/>
      <c r="E463" s="35"/>
      <c r="F463" s="36"/>
    </row>
    <row r="464" spans="1:6">
      <c r="A464" s="11">
        <v>462</v>
      </c>
      <c r="B464" s="18" t="s">
        <v>474</v>
      </c>
      <c r="C464" s="43"/>
      <c r="D464" s="35"/>
      <c r="E464" s="35"/>
      <c r="F464" s="36"/>
    </row>
    <row r="465" spans="1:6">
      <c r="A465" s="11">
        <v>463</v>
      </c>
      <c r="B465" s="18" t="s">
        <v>475</v>
      </c>
      <c r="C465" s="43"/>
      <c r="D465" s="35"/>
      <c r="E465" s="35"/>
      <c r="F465" s="36"/>
    </row>
    <row r="466" spans="1:6">
      <c r="A466" s="11">
        <v>464</v>
      </c>
      <c r="B466" s="18" t="s">
        <v>476</v>
      </c>
      <c r="C466" s="43"/>
      <c r="D466" s="35"/>
      <c r="E466" s="35"/>
      <c r="F466" s="36"/>
    </row>
    <row r="467" spans="1:6">
      <c r="A467" s="11">
        <v>465</v>
      </c>
      <c r="B467" s="18" t="s">
        <v>477</v>
      </c>
      <c r="C467" s="43"/>
      <c r="D467" s="35"/>
      <c r="E467" s="35"/>
      <c r="F467" s="36"/>
    </row>
    <row r="468" spans="1:6">
      <c r="A468" s="11">
        <v>466</v>
      </c>
      <c r="B468" s="18" t="s">
        <v>478</v>
      </c>
      <c r="C468" s="43"/>
      <c r="D468" s="35"/>
      <c r="E468" s="35"/>
      <c r="F468" s="36"/>
    </row>
    <row r="469" spans="1:6">
      <c r="A469" s="11">
        <v>467</v>
      </c>
      <c r="B469" s="18" t="s">
        <v>479</v>
      </c>
      <c r="C469" s="43"/>
      <c r="D469" s="35"/>
      <c r="E469" s="35"/>
      <c r="F469" s="36"/>
    </row>
    <row r="470" spans="1:6">
      <c r="A470" s="11">
        <v>468</v>
      </c>
      <c r="B470" s="18" t="s">
        <v>480</v>
      </c>
      <c r="C470" s="43"/>
      <c r="D470" s="35"/>
      <c r="E470" s="35"/>
      <c r="F470" s="36"/>
    </row>
    <row r="471" spans="1:6">
      <c r="A471" s="11">
        <v>469</v>
      </c>
      <c r="B471" s="18" t="s">
        <v>481</v>
      </c>
      <c r="C471" s="43"/>
      <c r="D471" s="35"/>
      <c r="E471" s="35"/>
      <c r="F471" s="36"/>
    </row>
    <row r="472" spans="1:6">
      <c r="A472" s="11">
        <v>470</v>
      </c>
      <c r="B472" s="18" t="s">
        <v>482</v>
      </c>
      <c r="C472" s="43"/>
      <c r="D472" s="35"/>
      <c r="E472" s="35"/>
      <c r="F472" s="36"/>
    </row>
    <row r="473" spans="1:6">
      <c r="A473" s="11">
        <v>471</v>
      </c>
      <c r="B473" s="18" t="s">
        <v>483</v>
      </c>
      <c r="C473" s="43"/>
      <c r="D473" s="35"/>
      <c r="E473" s="35"/>
      <c r="F473" s="36"/>
    </row>
    <row r="474" spans="1:6">
      <c r="A474" s="11">
        <v>472</v>
      </c>
      <c r="B474" s="18" t="s">
        <v>484</v>
      </c>
      <c r="C474" s="43"/>
      <c r="D474" s="35"/>
      <c r="E474" s="35"/>
      <c r="F474" s="36"/>
    </row>
    <row r="475" spans="1:6">
      <c r="A475" s="11">
        <v>473</v>
      </c>
      <c r="B475" s="18" t="s">
        <v>485</v>
      </c>
      <c r="C475" s="43"/>
      <c r="D475" s="35"/>
      <c r="E475" s="35"/>
      <c r="F475" s="36"/>
    </row>
    <row r="476" spans="1:6">
      <c r="A476" s="11">
        <v>474</v>
      </c>
      <c r="B476" s="18" t="s">
        <v>486</v>
      </c>
      <c r="C476" s="43"/>
      <c r="D476" s="35"/>
      <c r="E476" s="35"/>
      <c r="F476" s="36"/>
    </row>
    <row r="477" spans="1:6">
      <c r="A477" s="11">
        <v>475</v>
      </c>
      <c r="B477" s="18" t="s">
        <v>487</v>
      </c>
      <c r="C477" s="43"/>
      <c r="D477" s="35"/>
      <c r="E477" s="35"/>
      <c r="F477" s="36"/>
    </row>
    <row r="478" spans="1:6">
      <c r="A478" s="11">
        <v>476</v>
      </c>
      <c r="B478" s="18" t="s">
        <v>488</v>
      </c>
      <c r="C478" s="43"/>
      <c r="D478" s="35"/>
      <c r="E478" s="35"/>
      <c r="F478" s="36"/>
    </row>
    <row r="479" spans="1:6">
      <c r="A479" s="11">
        <v>477</v>
      </c>
      <c r="B479" s="18" t="s">
        <v>489</v>
      </c>
      <c r="C479" s="43"/>
      <c r="D479" s="35"/>
      <c r="E479" s="35"/>
      <c r="F479" s="36"/>
    </row>
    <row r="480" spans="1:6">
      <c r="A480" s="11">
        <v>478</v>
      </c>
      <c r="B480" s="18" t="s">
        <v>490</v>
      </c>
      <c r="C480" s="43"/>
      <c r="D480" s="35"/>
      <c r="E480" s="35"/>
      <c r="F480" s="36"/>
    </row>
    <row r="481" spans="1:6">
      <c r="A481" s="11">
        <v>479</v>
      </c>
      <c r="B481" s="18" t="s">
        <v>491</v>
      </c>
      <c r="C481" s="43"/>
      <c r="D481" s="35"/>
      <c r="E481" s="35"/>
      <c r="F481" s="36"/>
    </row>
    <row r="482" spans="1:6">
      <c r="A482" s="11">
        <v>480</v>
      </c>
      <c r="B482" s="18" t="s">
        <v>492</v>
      </c>
      <c r="C482" s="43"/>
      <c r="D482" s="35"/>
      <c r="E482" s="35"/>
      <c r="F482" s="36"/>
    </row>
    <row r="483" spans="1:6">
      <c r="A483" s="11">
        <v>481</v>
      </c>
      <c r="B483" s="18" t="s">
        <v>493</v>
      </c>
      <c r="C483" s="43"/>
      <c r="D483" s="35"/>
      <c r="E483" s="35"/>
      <c r="F483" s="36"/>
    </row>
    <row r="484" spans="1:6">
      <c r="A484" s="11">
        <v>482</v>
      </c>
      <c r="B484" s="18" t="s">
        <v>494</v>
      </c>
      <c r="C484" s="43"/>
      <c r="D484" s="35"/>
      <c r="E484" s="35"/>
      <c r="F484" s="36"/>
    </row>
    <row r="485" spans="1:6">
      <c r="A485" s="11">
        <v>483</v>
      </c>
      <c r="B485" s="18" t="s">
        <v>495</v>
      </c>
      <c r="C485" s="43"/>
      <c r="D485" s="35"/>
      <c r="E485" s="35"/>
      <c r="F485" s="36"/>
    </row>
    <row r="486" spans="1:6">
      <c r="A486" s="11">
        <v>484</v>
      </c>
      <c r="B486" s="18" t="s">
        <v>496</v>
      </c>
      <c r="C486" s="43"/>
      <c r="D486" s="35"/>
      <c r="E486" s="35"/>
      <c r="F486" s="36"/>
    </row>
    <row r="487" spans="1:6">
      <c r="A487" s="11">
        <v>485</v>
      </c>
      <c r="B487" s="18" t="s">
        <v>497</v>
      </c>
      <c r="C487" s="43"/>
      <c r="D487" s="35"/>
      <c r="E487" s="35"/>
      <c r="F487" s="36"/>
    </row>
    <row r="488" spans="1:6">
      <c r="A488" s="11">
        <v>486</v>
      </c>
      <c r="B488" s="18" t="s">
        <v>498</v>
      </c>
      <c r="C488" s="43"/>
      <c r="D488" s="35"/>
      <c r="E488" s="35"/>
      <c r="F488" s="36"/>
    </row>
    <row r="489" spans="1:6">
      <c r="A489" s="11">
        <v>487</v>
      </c>
      <c r="B489" s="18" t="s">
        <v>499</v>
      </c>
      <c r="C489" s="43"/>
      <c r="D489" s="35"/>
      <c r="E489" s="35"/>
      <c r="F489" s="36"/>
    </row>
    <row r="490" spans="1:6">
      <c r="A490" s="11">
        <v>488</v>
      </c>
      <c r="B490" s="18" t="s">
        <v>500</v>
      </c>
      <c r="C490" s="43"/>
      <c r="D490" s="35"/>
      <c r="E490" s="35"/>
      <c r="F490" s="36"/>
    </row>
    <row r="491" spans="1:6">
      <c r="A491" s="11">
        <v>489</v>
      </c>
      <c r="B491" s="18" t="s">
        <v>501</v>
      </c>
      <c r="C491" s="43"/>
      <c r="D491" s="35"/>
      <c r="E491" s="35"/>
      <c r="F491" s="36"/>
    </row>
    <row r="492" spans="1:6">
      <c r="A492" s="11">
        <v>490</v>
      </c>
      <c r="B492" s="18" t="s">
        <v>502</v>
      </c>
      <c r="C492" s="43"/>
      <c r="D492" s="35"/>
      <c r="E492" s="35"/>
      <c r="F492" s="36"/>
    </row>
    <row r="493" spans="1:6">
      <c r="A493" s="11">
        <v>491</v>
      </c>
      <c r="B493" s="18" t="s">
        <v>503</v>
      </c>
      <c r="C493" s="43"/>
      <c r="D493" s="35"/>
      <c r="E493" s="35"/>
      <c r="F493" s="36"/>
    </row>
    <row r="494" spans="1:6">
      <c r="A494" s="11">
        <v>492</v>
      </c>
      <c r="B494" s="18" t="s">
        <v>504</v>
      </c>
      <c r="C494" s="43"/>
      <c r="D494" s="35"/>
      <c r="E494" s="35"/>
      <c r="F494" s="36"/>
    </row>
    <row r="495" spans="1:6">
      <c r="A495" s="11">
        <v>493</v>
      </c>
      <c r="B495" s="18" t="s">
        <v>505</v>
      </c>
      <c r="C495" s="43"/>
      <c r="D495" s="35"/>
      <c r="E495" s="35"/>
      <c r="F495" s="36"/>
    </row>
    <row r="496" spans="1:6">
      <c r="A496" s="11">
        <v>494</v>
      </c>
      <c r="B496" s="18" t="s">
        <v>506</v>
      </c>
      <c r="C496" s="43"/>
      <c r="D496" s="35"/>
      <c r="E496" s="35"/>
      <c r="F496" s="36"/>
    </row>
    <row r="497" spans="1:6">
      <c r="A497" s="11">
        <v>495</v>
      </c>
      <c r="B497" s="18" t="s">
        <v>507</v>
      </c>
      <c r="C497" s="43"/>
      <c r="D497" s="36"/>
      <c r="E497" s="35"/>
      <c r="F497" s="36"/>
    </row>
    <row r="498" spans="1:6">
      <c r="A498" s="11">
        <v>496</v>
      </c>
      <c r="B498" s="18" t="s">
        <v>508</v>
      </c>
      <c r="C498" s="43"/>
      <c r="D498" s="35"/>
      <c r="E498" s="35"/>
      <c r="F498" s="36"/>
    </row>
    <row r="499" spans="1:6">
      <c r="A499" s="11">
        <v>497</v>
      </c>
      <c r="B499" s="18" t="s">
        <v>509</v>
      </c>
      <c r="C499" s="43"/>
      <c r="D499" s="35"/>
      <c r="E499" s="35"/>
      <c r="F499" s="36"/>
    </row>
    <row r="500" spans="1:6">
      <c r="A500" s="11">
        <v>498</v>
      </c>
      <c r="B500" s="18" t="s">
        <v>510</v>
      </c>
      <c r="C500" s="43"/>
      <c r="D500" s="35"/>
      <c r="E500" s="35"/>
      <c r="F500" s="36"/>
    </row>
    <row r="501" spans="1:6">
      <c r="A501" s="11">
        <v>499</v>
      </c>
      <c r="B501" s="18" t="s">
        <v>511</v>
      </c>
      <c r="C501" s="43"/>
      <c r="D501" s="35"/>
      <c r="E501" s="35"/>
      <c r="F501" s="36"/>
    </row>
    <row r="502" spans="1:6">
      <c r="A502" s="11">
        <v>500</v>
      </c>
      <c r="B502" s="18" t="s">
        <v>512</v>
      </c>
      <c r="C502" s="43"/>
      <c r="D502" s="35"/>
      <c r="E502" s="35"/>
      <c r="F502" s="36"/>
    </row>
    <row r="503" spans="1:6">
      <c r="A503" s="11">
        <v>501</v>
      </c>
      <c r="B503" s="18" t="s">
        <v>513</v>
      </c>
      <c r="C503" s="43"/>
      <c r="D503" s="35"/>
      <c r="E503" s="35"/>
      <c r="F503" s="36"/>
    </row>
    <row r="504" spans="1:6">
      <c r="A504" s="11">
        <v>502</v>
      </c>
      <c r="B504" s="18" t="s">
        <v>514</v>
      </c>
      <c r="C504" s="43"/>
      <c r="D504" s="35"/>
      <c r="E504" s="35"/>
      <c r="F504" s="36"/>
    </row>
    <row r="505" spans="1:6">
      <c r="A505" s="11">
        <v>503</v>
      </c>
      <c r="B505" s="18" t="s">
        <v>469</v>
      </c>
      <c r="C505" s="43"/>
      <c r="D505" s="35"/>
      <c r="E505" s="35"/>
      <c r="F505" s="36"/>
    </row>
    <row r="506" spans="1:6">
      <c r="A506" s="11">
        <v>504</v>
      </c>
      <c r="B506" s="18" t="s">
        <v>515</v>
      </c>
      <c r="C506" s="43"/>
      <c r="D506" s="35"/>
      <c r="E506" s="35"/>
      <c r="F506" s="36"/>
    </row>
    <row r="507" spans="1:6">
      <c r="A507" s="11">
        <v>505</v>
      </c>
      <c r="B507" s="18" t="s">
        <v>516</v>
      </c>
      <c r="C507" s="43"/>
      <c r="D507" s="35"/>
      <c r="E507" s="35"/>
      <c r="F507" s="36"/>
    </row>
    <row r="508" spans="1:6">
      <c r="A508" s="11">
        <v>506</v>
      </c>
      <c r="B508" s="18" t="s">
        <v>517</v>
      </c>
      <c r="C508" s="43"/>
      <c r="D508" s="35"/>
      <c r="E508" s="35"/>
      <c r="F508" s="36"/>
    </row>
    <row r="509" spans="1:6">
      <c r="A509" s="11">
        <v>507</v>
      </c>
      <c r="B509" s="18" t="s">
        <v>518</v>
      </c>
      <c r="C509" s="43"/>
      <c r="D509" s="35"/>
      <c r="E509" s="35"/>
      <c r="F509" s="36"/>
    </row>
    <row r="510" spans="1:6">
      <c r="A510" s="11">
        <v>508</v>
      </c>
      <c r="B510" s="18" t="s">
        <v>519</v>
      </c>
      <c r="C510" s="43"/>
      <c r="D510" s="35"/>
      <c r="E510" s="35"/>
      <c r="F510" s="36"/>
    </row>
    <row r="511" spans="1:6">
      <c r="A511" s="11">
        <v>509</v>
      </c>
      <c r="B511" s="18" t="s">
        <v>520</v>
      </c>
      <c r="C511" s="43"/>
      <c r="D511" s="35"/>
      <c r="E511" s="35"/>
      <c r="F511" s="36"/>
    </row>
    <row r="512" spans="1:6">
      <c r="A512" s="11">
        <v>510</v>
      </c>
      <c r="B512" s="18" t="s">
        <v>521</v>
      </c>
      <c r="C512" s="43"/>
      <c r="D512" s="35"/>
      <c r="E512" s="35"/>
      <c r="F512" s="36"/>
    </row>
    <row r="513" spans="1:6">
      <c r="A513" s="11">
        <v>511</v>
      </c>
      <c r="B513" s="18" t="s">
        <v>522</v>
      </c>
      <c r="C513" s="43"/>
      <c r="D513" s="35"/>
      <c r="E513" s="35"/>
      <c r="F513" s="36"/>
    </row>
    <row r="514" spans="1:6">
      <c r="A514" s="11">
        <v>512</v>
      </c>
      <c r="B514" s="18" t="s">
        <v>523</v>
      </c>
      <c r="C514" s="43"/>
      <c r="D514" s="35"/>
      <c r="E514" s="35"/>
      <c r="F514" s="36"/>
    </row>
    <row r="515" spans="1:6">
      <c r="A515" s="11">
        <v>513</v>
      </c>
      <c r="B515" s="18" t="s">
        <v>524</v>
      </c>
      <c r="C515" s="43"/>
      <c r="D515" s="35"/>
      <c r="E515" s="35"/>
      <c r="F515" s="36"/>
    </row>
    <row r="516" spans="1:6">
      <c r="A516" s="11">
        <v>514</v>
      </c>
      <c r="B516" s="18" t="s">
        <v>525</v>
      </c>
      <c r="C516" s="43"/>
      <c r="D516" s="35"/>
      <c r="E516" s="35"/>
      <c r="F516" s="36"/>
    </row>
    <row r="517" spans="1:6">
      <c r="A517" s="11">
        <v>515</v>
      </c>
      <c r="B517" s="18" t="s">
        <v>526</v>
      </c>
      <c r="C517" s="43"/>
      <c r="D517" s="35"/>
      <c r="E517" s="35"/>
      <c r="F517" s="36"/>
    </row>
    <row r="518" spans="1:6">
      <c r="A518" s="11">
        <v>516</v>
      </c>
      <c r="B518" s="18" t="s">
        <v>527</v>
      </c>
      <c r="C518" s="43"/>
      <c r="D518" s="35"/>
      <c r="E518" s="35"/>
      <c r="F518" s="36"/>
    </row>
    <row r="519" spans="1:6">
      <c r="A519" s="11">
        <v>517</v>
      </c>
      <c r="B519" s="18" t="s">
        <v>528</v>
      </c>
      <c r="C519" s="43"/>
      <c r="D519" s="35"/>
      <c r="E519" s="35"/>
      <c r="F519" s="36"/>
    </row>
    <row r="520" spans="1:6">
      <c r="A520" s="11">
        <v>518</v>
      </c>
      <c r="B520" s="18" t="s">
        <v>529</v>
      </c>
      <c r="C520" s="43"/>
      <c r="D520" s="35"/>
      <c r="E520" s="35"/>
      <c r="F520" s="36"/>
    </row>
    <row r="521" spans="1:6">
      <c r="A521" s="11">
        <v>519</v>
      </c>
      <c r="B521" s="18" t="s">
        <v>530</v>
      </c>
      <c r="C521" s="43"/>
      <c r="D521" s="35"/>
      <c r="E521" s="35"/>
      <c r="F521" s="36"/>
    </row>
    <row r="522" spans="1:6">
      <c r="A522" s="11">
        <v>520</v>
      </c>
      <c r="B522" s="18" t="s">
        <v>531</v>
      </c>
      <c r="C522" s="43"/>
      <c r="D522" s="35"/>
      <c r="E522" s="35"/>
      <c r="F522" s="36"/>
    </row>
    <row r="523" spans="1:6">
      <c r="A523" s="11">
        <v>521</v>
      </c>
      <c r="B523" s="18" t="s">
        <v>532</v>
      </c>
      <c r="C523" s="43"/>
      <c r="D523" s="35"/>
      <c r="E523" s="35"/>
      <c r="F523" s="36"/>
    </row>
    <row r="524" spans="1:6">
      <c r="A524" s="11">
        <v>522</v>
      </c>
      <c r="B524" s="18" t="s">
        <v>533</v>
      </c>
      <c r="C524" s="43"/>
      <c r="D524" s="35"/>
      <c r="E524" s="35"/>
      <c r="F524" s="36"/>
    </row>
    <row r="525" spans="1:6">
      <c r="A525" s="11">
        <v>523</v>
      </c>
      <c r="B525" s="18" t="s">
        <v>534</v>
      </c>
      <c r="C525" s="43"/>
      <c r="D525" s="35"/>
      <c r="E525" s="35"/>
      <c r="F525" s="36"/>
    </row>
    <row r="526" spans="1:6">
      <c r="A526" s="11">
        <v>524</v>
      </c>
      <c r="B526" s="18" t="s">
        <v>535</v>
      </c>
      <c r="C526" s="43"/>
      <c r="D526" s="35"/>
      <c r="E526" s="35"/>
      <c r="F526" s="36"/>
    </row>
    <row r="527" spans="1:6">
      <c r="A527" s="11">
        <v>525</v>
      </c>
      <c r="B527" s="18" t="s">
        <v>536</v>
      </c>
      <c r="C527" s="43"/>
      <c r="D527" s="35"/>
      <c r="E527" s="35"/>
      <c r="F527" s="36"/>
    </row>
    <row r="528" spans="1:6">
      <c r="A528" s="11">
        <v>526</v>
      </c>
      <c r="B528" s="18" t="s">
        <v>537</v>
      </c>
      <c r="C528" s="43"/>
      <c r="D528" s="35"/>
      <c r="E528" s="35"/>
      <c r="F528" s="36"/>
    </row>
    <row r="529" spans="1:6">
      <c r="A529" s="11">
        <v>527</v>
      </c>
      <c r="B529" s="18" t="s">
        <v>538</v>
      </c>
      <c r="C529" s="43"/>
      <c r="D529" s="35"/>
      <c r="E529" s="35"/>
      <c r="F529" s="36"/>
    </row>
    <row r="530" spans="1:6">
      <c r="A530" s="11">
        <v>528</v>
      </c>
      <c r="B530" s="18" t="s">
        <v>539</v>
      </c>
      <c r="C530" s="43"/>
      <c r="D530" s="35"/>
      <c r="E530" s="35"/>
      <c r="F530" s="36"/>
    </row>
    <row r="531" spans="1:6">
      <c r="A531" s="11">
        <v>529</v>
      </c>
      <c r="B531" s="18" t="s">
        <v>540</v>
      </c>
      <c r="C531" s="43"/>
      <c r="D531" s="35"/>
      <c r="E531" s="35"/>
      <c r="F531" s="36"/>
    </row>
    <row r="532" spans="1:6">
      <c r="A532" s="11">
        <v>530</v>
      </c>
      <c r="B532" s="18" t="s">
        <v>541</v>
      </c>
      <c r="C532" s="43"/>
      <c r="D532" s="35"/>
      <c r="E532" s="35"/>
      <c r="F532" s="36"/>
    </row>
    <row r="533" spans="1:6">
      <c r="A533" s="11">
        <v>531</v>
      </c>
      <c r="B533" s="18" t="s">
        <v>542</v>
      </c>
      <c r="C533" s="43"/>
      <c r="D533" s="35"/>
      <c r="E533" s="35"/>
      <c r="F533" s="36"/>
    </row>
    <row r="534" spans="1:6">
      <c r="A534" s="11">
        <v>532</v>
      </c>
      <c r="B534" s="18" t="s">
        <v>543</v>
      </c>
      <c r="C534" s="43"/>
      <c r="D534" s="35"/>
      <c r="E534" s="35"/>
      <c r="F534" s="36"/>
    </row>
    <row r="535" spans="1:6">
      <c r="A535" s="11">
        <v>533</v>
      </c>
      <c r="B535" s="18" t="s">
        <v>544</v>
      </c>
      <c r="C535" s="43"/>
      <c r="D535" s="35"/>
      <c r="E535" s="35"/>
      <c r="F535" s="36"/>
    </row>
    <row r="536" spans="1:6">
      <c r="A536" s="11">
        <v>534</v>
      </c>
      <c r="B536" s="18" t="s">
        <v>545</v>
      </c>
      <c r="C536" s="43"/>
      <c r="D536" s="35"/>
      <c r="E536" s="35"/>
      <c r="F536" s="36"/>
    </row>
    <row r="537" spans="1:6">
      <c r="A537" s="11">
        <v>535</v>
      </c>
      <c r="B537" s="18" t="s">
        <v>546</v>
      </c>
      <c r="C537" s="43"/>
      <c r="D537" s="35"/>
      <c r="E537" s="35"/>
      <c r="F537" s="36"/>
    </row>
    <row r="538" spans="1:6">
      <c r="A538" s="11">
        <v>536</v>
      </c>
      <c r="B538" s="18" t="s">
        <v>547</v>
      </c>
      <c r="C538" s="43"/>
      <c r="D538" s="35"/>
      <c r="E538" s="35"/>
      <c r="F538" s="36"/>
    </row>
    <row r="539" spans="1:6">
      <c r="A539" s="11">
        <v>537</v>
      </c>
      <c r="B539" s="18" t="s">
        <v>548</v>
      </c>
      <c r="C539" s="43"/>
      <c r="D539" s="35"/>
      <c r="E539" s="35"/>
      <c r="F539" s="36"/>
    </row>
    <row r="540" spans="1:6">
      <c r="A540" s="11">
        <v>538</v>
      </c>
      <c r="B540" s="18" t="s">
        <v>549</v>
      </c>
      <c r="C540" s="43"/>
      <c r="D540" s="35"/>
      <c r="E540" s="35"/>
      <c r="F540" s="36"/>
    </row>
    <row r="541" spans="1:6">
      <c r="A541" s="11">
        <v>539</v>
      </c>
      <c r="B541" s="18" t="s">
        <v>550</v>
      </c>
      <c r="C541" s="43"/>
      <c r="D541" s="35"/>
      <c r="E541" s="35"/>
      <c r="F541" s="36"/>
    </row>
    <row r="542" spans="1:6">
      <c r="A542" s="11">
        <v>540</v>
      </c>
      <c r="B542" s="18" t="s">
        <v>551</v>
      </c>
      <c r="C542" s="43"/>
      <c r="D542" s="35"/>
      <c r="E542" s="35"/>
      <c r="F542" s="36"/>
    </row>
    <row r="543" spans="1:6">
      <c r="A543" s="11">
        <v>541</v>
      </c>
      <c r="B543" s="18" t="s">
        <v>552</v>
      </c>
      <c r="C543" s="43"/>
      <c r="D543" s="35"/>
      <c r="E543" s="35"/>
      <c r="F543" s="36"/>
    </row>
    <row r="544" spans="1:6">
      <c r="A544" s="11">
        <v>542</v>
      </c>
      <c r="B544" s="18" t="s">
        <v>553</v>
      </c>
      <c r="C544" s="43"/>
      <c r="D544" s="35"/>
      <c r="E544" s="35"/>
      <c r="F544" s="36"/>
    </row>
    <row r="545" spans="1:6">
      <c r="A545" s="11">
        <v>543</v>
      </c>
      <c r="B545" s="18" t="s">
        <v>554</v>
      </c>
      <c r="C545" s="43"/>
      <c r="D545" s="35"/>
      <c r="E545" s="35"/>
      <c r="F545" s="36"/>
    </row>
    <row r="546" spans="1:6">
      <c r="A546" s="11">
        <v>544</v>
      </c>
      <c r="B546" s="18" t="s">
        <v>555</v>
      </c>
      <c r="C546" s="43"/>
      <c r="D546" s="35"/>
      <c r="E546" s="35"/>
      <c r="F546" s="36"/>
    </row>
    <row r="547" spans="1:6">
      <c r="A547" s="11">
        <v>545</v>
      </c>
      <c r="B547" s="18" t="s">
        <v>556</v>
      </c>
      <c r="C547" s="43"/>
      <c r="D547" s="35"/>
      <c r="E547" s="35"/>
      <c r="F547" s="36"/>
    </row>
    <row r="548" spans="1:6">
      <c r="A548" s="11">
        <v>546</v>
      </c>
      <c r="B548" s="18" t="s">
        <v>557</v>
      </c>
      <c r="C548" s="43"/>
      <c r="D548" s="35"/>
      <c r="E548" s="35"/>
      <c r="F548" s="36"/>
    </row>
    <row r="549" spans="1:6">
      <c r="A549" s="11">
        <v>547</v>
      </c>
      <c r="B549" s="18" t="s">
        <v>558</v>
      </c>
      <c r="C549" s="43"/>
      <c r="D549" s="35"/>
      <c r="E549" s="35"/>
      <c r="F549" s="36"/>
    </row>
    <row r="550" spans="1:6">
      <c r="A550" s="11">
        <v>548</v>
      </c>
      <c r="B550" s="18" t="s">
        <v>559</v>
      </c>
      <c r="C550" s="42"/>
      <c r="D550" s="35"/>
      <c r="E550" s="35"/>
      <c r="F550" s="36"/>
    </row>
    <row r="551" spans="1:6">
      <c r="A551" s="11">
        <v>549</v>
      </c>
      <c r="B551" s="18" t="s">
        <v>560</v>
      </c>
      <c r="C551" s="43"/>
      <c r="D551" s="35"/>
      <c r="E551" s="35"/>
      <c r="F551" s="36"/>
    </row>
    <row r="552" spans="1:6">
      <c r="A552" s="11">
        <v>550</v>
      </c>
      <c r="B552" s="18" t="s">
        <v>561</v>
      </c>
      <c r="C552" s="43"/>
      <c r="D552" s="35"/>
      <c r="E552" s="35"/>
      <c r="F552" s="36"/>
    </row>
    <row r="553" spans="1:6">
      <c r="A553" s="11">
        <v>551</v>
      </c>
      <c r="B553" s="18" t="s">
        <v>562</v>
      </c>
      <c r="C553" s="43"/>
      <c r="D553" s="35"/>
      <c r="E553" s="35"/>
      <c r="F553" s="36"/>
    </row>
    <row r="554" spans="1:6">
      <c r="A554" s="11">
        <v>552</v>
      </c>
      <c r="B554" s="18" t="s">
        <v>563</v>
      </c>
      <c r="C554" s="43"/>
      <c r="D554" s="35"/>
      <c r="E554" s="35"/>
      <c r="F554" s="36"/>
    </row>
    <row r="555" spans="1:6">
      <c r="A555" s="11">
        <v>553</v>
      </c>
      <c r="B555" s="18" t="s">
        <v>564</v>
      </c>
      <c r="C555" s="43"/>
      <c r="D555" s="35"/>
      <c r="E555" s="35"/>
      <c r="F555" s="36"/>
    </row>
    <row r="556" spans="1:6">
      <c r="A556" s="11">
        <v>554</v>
      </c>
      <c r="B556" s="18" t="s">
        <v>565</v>
      </c>
      <c r="C556" s="43"/>
      <c r="D556" s="35"/>
      <c r="E556" s="35"/>
      <c r="F556" s="36"/>
    </row>
    <row r="557" spans="1:6">
      <c r="A557" s="11">
        <v>555</v>
      </c>
      <c r="B557" s="18" t="s">
        <v>566</v>
      </c>
      <c r="C557" s="43"/>
      <c r="D557" s="35"/>
      <c r="E557" s="35"/>
      <c r="F557" s="36"/>
    </row>
    <row r="558" spans="1:6">
      <c r="A558" s="11">
        <v>556</v>
      </c>
      <c r="B558" s="18" t="s">
        <v>567</v>
      </c>
      <c r="C558" s="43"/>
      <c r="D558" s="35"/>
      <c r="E558" s="35"/>
      <c r="F558" s="36"/>
    </row>
    <row r="559" spans="1:6">
      <c r="A559" s="11">
        <v>557</v>
      </c>
      <c r="B559" s="18" t="s">
        <v>568</v>
      </c>
      <c r="C559" s="43"/>
      <c r="D559" s="35"/>
      <c r="E559" s="35"/>
      <c r="F559" s="36"/>
    </row>
    <row r="560" spans="1:6">
      <c r="A560" s="11">
        <v>558</v>
      </c>
      <c r="B560" s="18" t="s">
        <v>569</v>
      </c>
      <c r="C560" s="43"/>
      <c r="D560" s="35"/>
      <c r="E560" s="35"/>
      <c r="F560" s="36"/>
    </row>
    <row r="561" spans="1:6">
      <c r="A561" s="11">
        <v>559</v>
      </c>
      <c r="B561" s="18" t="s">
        <v>570</v>
      </c>
      <c r="C561" s="43"/>
      <c r="D561" s="35"/>
      <c r="E561" s="35"/>
      <c r="F561" s="36"/>
    </row>
    <row r="562" spans="1:6">
      <c r="A562" s="11">
        <v>560</v>
      </c>
      <c r="B562" s="18" t="s">
        <v>571</v>
      </c>
      <c r="C562" s="43"/>
      <c r="D562" s="35"/>
      <c r="E562" s="35"/>
      <c r="F562" s="36"/>
    </row>
    <row r="563" spans="1:6">
      <c r="A563" s="11">
        <v>561</v>
      </c>
      <c r="B563" s="18" t="s">
        <v>572</v>
      </c>
      <c r="C563" s="43"/>
      <c r="D563" s="35"/>
      <c r="E563" s="35"/>
      <c r="F563" s="36"/>
    </row>
    <row r="564" spans="1:6">
      <c r="A564" s="11">
        <v>562</v>
      </c>
      <c r="B564" s="18" t="s">
        <v>573</v>
      </c>
      <c r="C564" s="43"/>
      <c r="D564" s="35"/>
      <c r="E564" s="35"/>
      <c r="F564" s="36"/>
    </row>
    <row r="565" spans="1:6">
      <c r="A565" s="11">
        <v>563</v>
      </c>
      <c r="B565" s="18" t="s">
        <v>574</v>
      </c>
      <c r="C565" s="43"/>
      <c r="D565" s="35"/>
      <c r="E565" s="35"/>
      <c r="F565" s="36"/>
    </row>
    <row r="566" spans="1:6">
      <c r="A566" s="11">
        <v>564</v>
      </c>
      <c r="B566" s="18" t="s">
        <v>575</v>
      </c>
      <c r="C566" s="43"/>
      <c r="D566" s="35"/>
      <c r="E566" s="35"/>
      <c r="F566" s="36"/>
    </row>
    <row r="567" spans="1:6">
      <c r="A567" s="11">
        <v>565</v>
      </c>
      <c r="B567" s="18" t="s">
        <v>576</v>
      </c>
      <c r="C567" s="43"/>
      <c r="D567" s="35"/>
      <c r="E567" s="35"/>
      <c r="F567" s="36"/>
    </row>
    <row r="568" spans="1:6">
      <c r="A568" s="11">
        <v>566</v>
      </c>
      <c r="B568" s="18" t="s">
        <v>577</v>
      </c>
      <c r="C568" s="43"/>
      <c r="D568" s="35"/>
      <c r="E568" s="35"/>
      <c r="F568" s="36"/>
    </row>
    <row r="569" spans="1:6">
      <c r="A569" s="11">
        <v>567</v>
      </c>
      <c r="B569" s="18" t="s">
        <v>578</v>
      </c>
      <c r="C569" s="43"/>
      <c r="D569" s="35"/>
      <c r="E569" s="35"/>
      <c r="F569" s="36"/>
    </row>
    <row r="570" spans="1:6">
      <c r="A570" s="11">
        <v>568</v>
      </c>
      <c r="B570" s="18" t="s">
        <v>579</v>
      </c>
      <c r="C570" s="43"/>
      <c r="D570" s="35"/>
      <c r="E570" s="35"/>
      <c r="F570" s="36"/>
    </row>
    <row r="571" spans="1:6">
      <c r="A571" s="11">
        <v>569</v>
      </c>
      <c r="B571" s="18" t="s">
        <v>580</v>
      </c>
      <c r="C571" s="43"/>
      <c r="D571" s="35"/>
      <c r="E571" s="35"/>
      <c r="F571" s="36"/>
    </row>
    <row r="572" spans="1:6">
      <c r="A572" s="11">
        <v>570</v>
      </c>
      <c r="B572" s="18" t="s">
        <v>581</v>
      </c>
      <c r="C572" s="43"/>
      <c r="D572" s="35"/>
      <c r="E572" s="35"/>
      <c r="F572" s="36"/>
    </row>
    <row r="573" spans="1:6">
      <c r="A573" s="11">
        <v>571</v>
      </c>
      <c r="B573" s="18" t="s">
        <v>582</v>
      </c>
      <c r="C573" s="43"/>
      <c r="D573" s="35"/>
      <c r="E573" s="35"/>
      <c r="F573" s="36"/>
    </row>
    <row r="574" spans="1:6">
      <c r="A574" s="11">
        <v>572</v>
      </c>
      <c r="B574" s="18" t="s">
        <v>583</v>
      </c>
      <c r="C574" s="43"/>
      <c r="D574" s="35"/>
      <c r="E574" s="35"/>
      <c r="F574" s="36"/>
    </row>
    <row r="575" spans="1:6">
      <c r="A575" s="11">
        <v>573</v>
      </c>
      <c r="B575" s="18" t="s">
        <v>584</v>
      </c>
      <c r="C575" s="43"/>
      <c r="D575" s="35"/>
      <c r="E575" s="35"/>
      <c r="F575" s="36"/>
    </row>
    <row r="576" spans="1:6">
      <c r="A576" s="11">
        <v>574</v>
      </c>
      <c r="B576" s="18" t="s">
        <v>585</v>
      </c>
      <c r="C576" s="43"/>
      <c r="D576" s="35"/>
      <c r="E576" s="35"/>
      <c r="F576" s="36"/>
    </row>
    <row r="577" spans="1:6">
      <c r="A577" s="11">
        <v>575</v>
      </c>
      <c r="B577" s="18" t="s">
        <v>586</v>
      </c>
      <c r="C577" s="43"/>
      <c r="D577" s="35"/>
      <c r="E577" s="35"/>
      <c r="F577" s="36"/>
    </row>
    <row r="578" spans="1:6">
      <c r="A578" s="11">
        <v>576</v>
      </c>
      <c r="B578" s="18" t="s">
        <v>587</v>
      </c>
      <c r="C578" s="43"/>
      <c r="D578" s="35"/>
      <c r="E578" s="35"/>
      <c r="F578" s="36"/>
    </row>
    <row r="579" spans="1:6">
      <c r="A579" s="11">
        <v>577</v>
      </c>
      <c r="B579" s="18" t="s">
        <v>588</v>
      </c>
      <c r="C579" s="43"/>
      <c r="D579" s="35"/>
      <c r="E579" s="35"/>
      <c r="F579" s="36"/>
    </row>
    <row r="580" spans="1:6">
      <c r="A580" s="11">
        <v>578</v>
      </c>
      <c r="B580" s="18" t="s">
        <v>589</v>
      </c>
      <c r="C580" s="43"/>
      <c r="D580" s="35"/>
      <c r="E580" s="35"/>
      <c r="F580" s="36"/>
    </row>
    <row r="581" spans="1:6">
      <c r="A581" s="11">
        <v>579</v>
      </c>
      <c r="B581" s="18" t="s">
        <v>590</v>
      </c>
      <c r="C581" s="43"/>
      <c r="D581" s="35"/>
      <c r="E581" s="35"/>
      <c r="F581" s="36"/>
    </row>
    <row r="582" spans="1:6">
      <c r="A582" s="11">
        <v>580</v>
      </c>
      <c r="B582" s="18" t="s">
        <v>591</v>
      </c>
      <c r="C582" s="43"/>
      <c r="D582" s="35"/>
      <c r="E582" s="35"/>
      <c r="F582" s="36"/>
    </row>
    <row r="583" spans="1:6">
      <c r="A583" s="11">
        <v>581</v>
      </c>
      <c r="B583" s="18" t="s">
        <v>592</v>
      </c>
      <c r="C583" s="43"/>
      <c r="D583" s="35"/>
      <c r="E583" s="35"/>
      <c r="F583" s="36"/>
    </row>
    <row r="584" spans="1:6">
      <c r="A584" s="11">
        <v>582</v>
      </c>
      <c r="B584" s="18" t="s">
        <v>593</v>
      </c>
      <c r="C584" s="43"/>
      <c r="D584" s="35"/>
      <c r="E584" s="35"/>
      <c r="F584" s="36"/>
    </row>
    <row r="585" spans="1:6">
      <c r="A585" s="11">
        <v>583</v>
      </c>
      <c r="B585" s="18" t="s">
        <v>594</v>
      </c>
      <c r="C585" s="43"/>
      <c r="D585" s="35"/>
      <c r="E585" s="35"/>
      <c r="F585" s="36"/>
    </row>
    <row r="586" spans="1:6">
      <c r="A586" s="11">
        <v>584</v>
      </c>
      <c r="B586" s="18" t="s">
        <v>595</v>
      </c>
      <c r="C586" s="43"/>
      <c r="D586" s="35"/>
      <c r="E586" s="35"/>
      <c r="F586" s="36"/>
    </row>
    <row r="587" spans="1:6">
      <c r="A587" s="11">
        <v>585</v>
      </c>
      <c r="B587" s="18" t="s">
        <v>596</v>
      </c>
      <c r="C587" s="43"/>
      <c r="D587" s="35"/>
      <c r="E587" s="35"/>
      <c r="F587" s="36"/>
    </row>
    <row r="588" spans="1:6">
      <c r="A588" s="11">
        <v>586</v>
      </c>
      <c r="B588" s="18" t="s">
        <v>597</v>
      </c>
      <c r="C588" s="43"/>
      <c r="D588" s="35"/>
      <c r="E588" s="35"/>
      <c r="F588" s="36"/>
    </row>
    <row r="589" spans="1:6">
      <c r="A589" s="11">
        <v>587</v>
      </c>
      <c r="B589" s="18" t="s">
        <v>598</v>
      </c>
      <c r="C589" s="43"/>
      <c r="D589" s="35"/>
      <c r="E589" s="35"/>
      <c r="F589" s="36"/>
    </row>
    <row r="590" spans="1:6">
      <c r="A590" s="11">
        <v>588</v>
      </c>
      <c r="B590" s="18" t="s">
        <v>599</v>
      </c>
      <c r="C590" s="43"/>
      <c r="D590" s="35"/>
      <c r="E590" s="35"/>
      <c r="F590" s="36"/>
    </row>
    <row r="591" spans="1:6">
      <c r="A591" s="11">
        <v>589</v>
      </c>
      <c r="B591" s="18" t="s">
        <v>600</v>
      </c>
      <c r="C591" s="43"/>
      <c r="D591" s="35"/>
      <c r="E591" s="35"/>
      <c r="F591" s="36"/>
    </row>
    <row r="592" spans="1:6">
      <c r="A592" s="11">
        <v>590</v>
      </c>
      <c r="B592" s="18" t="s">
        <v>601</v>
      </c>
      <c r="C592" s="43"/>
      <c r="D592" s="35"/>
      <c r="E592" s="35"/>
      <c r="F592" s="36"/>
    </row>
    <row r="593" spans="1:6">
      <c r="A593" s="11">
        <v>591</v>
      </c>
      <c r="B593" s="18" t="s">
        <v>602</v>
      </c>
      <c r="C593" s="43"/>
      <c r="D593" s="35"/>
      <c r="E593" s="35"/>
      <c r="F593" s="36"/>
    </row>
    <row r="594" spans="1:6">
      <c r="A594" s="11">
        <v>592</v>
      </c>
      <c r="B594" s="18" t="s">
        <v>603</v>
      </c>
      <c r="C594" s="43"/>
      <c r="D594" s="35"/>
      <c r="E594" s="35"/>
      <c r="F594" s="36"/>
    </row>
    <row r="595" spans="1:6">
      <c r="A595" s="11">
        <v>593</v>
      </c>
      <c r="B595" s="18" t="s">
        <v>604</v>
      </c>
      <c r="C595" s="43"/>
      <c r="D595" s="35"/>
      <c r="E595" s="35"/>
      <c r="F595" s="36"/>
    </row>
    <row r="596" spans="1:6">
      <c r="A596" s="11">
        <v>594</v>
      </c>
      <c r="B596" s="18" t="s">
        <v>605</v>
      </c>
      <c r="C596" s="43"/>
      <c r="D596" s="35"/>
      <c r="E596" s="35"/>
      <c r="F596" s="36"/>
    </row>
    <row r="597" spans="1:6">
      <c r="A597" s="11">
        <v>595</v>
      </c>
      <c r="B597" s="18" t="s">
        <v>606</v>
      </c>
      <c r="C597" s="43"/>
      <c r="D597" s="35"/>
      <c r="E597" s="35"/>
      <c r="F597" s="36"/>
    </row>
    <row r="598" spans="1:6">
      <c r="A598" s="11">
        <v>596</v>
      </c>
      <c r="B598" s="18" t="s">
        <v>607</v>
      </c>
      <c r="C598" s="43"/>
      <c r="D598" s="35"/>
      <c r="E598" s="35"/>
      <c r="F598" s="36"/>
    </row>
    <row r="599" spans="1:6">
      <c r="A599" s="11">
        <v>597</v>
      </c>
      <c r="B599" s="18" t="s">
        <v>608</v>
      </c>
      <c r="C599" s="43"/>
      <c r="D599" s="35"/>
      <c r="E599" s="35"/>
      <c r="F599" s="36"/>
    </row>
    <row r="600" spans="1:6">
      <c r="A600" s="11">
        <v>598</v>
      </c>
      <c r="B600" s="18" t="s">
        <v>609</v>
      </c>
      <c r="C600" s="43"/>
      <c r="D600" s="35"/>
      <c r="E600" s="35"/>
      <c r="F600" s="36"/>
    </row>
    <row r="601" spans="1:6">
      <c r="A601" s="11">
        <v>599</v>
      </c>
      <c r="B601" s="18" t="s">
        <v>610</v>
      </c>
      <c r="C601" s="43"/>
      <c r="D601" s="35"/>
      <c r="E601" s="35"/>
      <c r="F601" s="36"/>
    </row>
    <row r="602" spans="1:6">
      <c r="A602" s="11">
        <v>600</v>
      </c>
      <c r="B602" s="18" t="s">
        <v>611</v>
      </c>
      <c r="C602" s="43"/>
      <c r="D602" s="35"/>
      <c r="E602" s="35"/>
      <c r="F602" s="36"/>
    </row>
    <row r="603" spans="1:6">
      <c r="A603" s="11">
        <v>601</v>
      </c>
      <c r="B603" s="18" t="s">
        <v>612</v>
      </c>
      <c r="C603" s="43"/>
      <c r="D603" s="35"/>
      <c r="E603" s="35"/>
      <c r="F603" s="36"/>
    </row>
    <row r="604" spans="1:6">
      <c r="A604" s="11">
        <v>602</v>
      </c>
      <c r="B604" s="18" t="s">
        <v>613</v>
      </c>
      <c r="C604" s="43"/>
      <c r="D604" s="35"/>
      <c r="E604" s="35"/>
      <c r="F604" s="36"/>
    </row>
    <row r="605" spans="1:6">
      <c r="A605" s="11">
        <v>603</v>
      </c>
      <c r="B605" s="18" t="s">
        <v>614</v>
      </c>
      <c r="C605" s="43"/>
      <c r="D605" s="35"/>
      <c r="E605" s="35"/>
      <c r="F605" s="36"/>
    </row>
    <row r="606" spans="1:6">
      <c r="A606" s="11">
        <v>604</v>
      </c>
      <c r="B606" s="18" t="s">
        <v>615</v>
      </c>
      <c r="C606" s="43"/>
      <c r="D606" s="35"/>
      <c r="E606" s="35"/>
      <c r="F606" s="36"/>
    </row>
    <row r="607" spans="1:6">
      <c r="A607" s="11">
        <v>605</v>
      </c>
      <c r="B607" s="18" t="s">
        <v>616</v>
      </c>
      <c r="C607" s="43"/>
      <c r="D607" s="35"/>
      <c r="E607" s="35"/>
      <c r="F607" s="36"/>
    </row>
    <row r="608" spans="1:6">
      <c r="A608" s="11">
        <v>606</v>
      </c>
      <c r="B608" s="18" t="s">
        <v>617</v>
      </c>
      <c r="C608" s="43"/>
      <c r="D608" s="35"/>
      <c r="E608" s="35"/>
      <c r="F608" s="36"/>
    </row>
    <row r="609" spans="1:6">
      <c r="A609" s="11">
        <v>607</v>
      </c>
      <c r="B609" s="18" t="s">
        <v>618</v>
      </c>
      <c r="C609" s="43"/>
      <c r="D609" s="35"/>
      <c r="E609" s="35"/>
      <c r="F609" s="36"/>
    </row>
    <row r="610" spans="1:6">
      <c r="A610" s="11">
        <v>608</v>
      </c>
      <c r="B610" s="18" t="s">
        <v>619</v>
      </c>
      <c r="C610" s="43"/>
      <c r="D610" s="35"/>
      <c r="E610" s="35"/>
      <c r="F610" s="36"/>
    </row>
    <row r="611" spans="1:6">
      <c r="A611" s="11">
        <v>609</v>
      </c>
      <c r="B611" s="18" t="s">
        <v>620</v>
      </c>
      <c r="C611" s="43"/>
      <c r="D611" s="35"/>
      <c r="E611" s="35"/>
      <c r="F611" s="36"/>
    </row>
    <row r="612" spans="1:6">
      <c r="A612" s="11">
        <v>610</v>
      </c>
      <c r="B612" s="18" t="s">
        <v>621</v>
      </c>
      <c r="C612" s="43"/>
      <c r="D612" s="35"/>
      <c r="E612" s="35"/>
      <c r="F612" s="36"/>
    </row>
    <row r="613" spans="1:6">
      <c r="A613" s="11">
        <v>611</v>
      </c>
      <c r="B613" s="18" t="s">
        <v>622</v>
      </c>
      <c r="C613" s="43"/>
      <c r="D613" s="35"/>
      <c r="E613" s="35"/>
      <c r="F613" s="36"/>
    </row>
    <row r="614" spans="1:6">
      <c r="A614" s="11">
        <v>612</v>
      </c>
      <c r="B614" s="18" t="s">
        <v>623</v>
      </c>
      <c r="C614" s="43"/>
      <c r="D614" s="35"/>
      <c r="E614" s="35"/>
      <c r="F614" s="36"/>
    </row>
    <row r="615" spans="1:6">
      <c r="A615" s="11">
        <v>613</v>
      </c>
      <c r="B615" s="18" t="s">
        <v>624</v>
      </c>
      <c r="C615" s="43"/>
      <c r="D615" s="35"/>
      <c r="E615" s="35"/>
      <c r="F615" s="36"/>
    </row>
    <row r="616" spans="1:6">
      <c r="A616" s="11">
        <v>614</v>
      </c>
      <c r="B616" s="18" t="s">
        <v>625</v>
      </c>
      <c r="C616" s="43"/>
      <c r="D616" s="35"/>
      <c r="E616" s="35"/>
      <c r="F616" s="36"/>
    </row>
    <row r="617" spans="1:6">
      <c r="A617" s="11">
        <v>615</v>
      </c>
      <c r="B617" s="18" t="s">
        <v>626</v>
      </c>
      <c r="C617" s="43"/>
      <c r="D617" s="35"/>
      <c r="E617" s="35"/>
      <c r="F617" s="36"/>
    </row>
    <row r="618" spans="1:6">
      <c r="A618" s="11">
        <v>616</v>
      </c>
      <c r="B618" s="18" t="s">
        <v>627</v>
      </c>
      <c r="C618" s="43"/>
      <c r="D618" s="35"/>
      <c r="E618" s="35"/>
      <c r="F618" s="36"/>
    </row>
    <row r="619" spans="1:6">
      <c r="A619" s="11">
        <v>617</v>
      </c>
      <c r="B619" s="18" t="s">
        <v>628</v>
      </c>
      <c r="C619" s="43"/>
      <c r="D619" s="35"/>
      <c r="E619" s="35"/>
      <c r="F619" s="36"/>
    </row>
    <row r="620" spans="1:6">
      <c r="A620" s="11">
        <v>618</v>
      </c>
      <c r="B620" s="18" t="s">
        <v>629</v>
      </c>
      <c r="C620" s="43"/>
      <c r="D620" s="35"/>
      <c r="E620" s="35"/>
      <c r="F620" s="36"/>
    </row>
    <row r="621" spans="1:6">
      <c r="A621" s="11">
        <v>619</v>
      </c>
      <c r="B621" s="18" t="s">
        <v>630</v>
      </c>
      <c r="C621" s="43"/>
      <c r="D621" s="35"/>
      <c r="E621" s="35"/>
      <c r="F621" s="36"/>
    </row>
    <row r="622" spans="1:6">
      <c r="A622" s="11">
        <v>620</v>
      </c>
      <c r="B622" s="18" t="s">
        <v>631</v>
      </c>
      <c r="C622" s="43"/>
      <c r="D622" s="35"/>
      <c r="E622" s="35"/>
      <c r="F622" s="36"/>
    </row>
    <row r="623" spans="1:6">
      <c r="A623" s="11">
        <v>621</v>
      </c>
      <c r="B623" s="18" t="s">
        <v>632</v>
      </c>
      <c r="C623" s="43"/>
      <c r="D623" s="35"/>
      <c r="E623" s="35"/>
      <c r="F623" s="36"/>
    </row>
    <row r="624" spans="1:6">
      <c r="A624" s="11">
        <v>622</v>
      </c>
      <c r="B624" s="18" t="s">
        <v>633</v>
      </c>
      <c r="C624" s="43"/>
      <c r="D624" s="35"/>
      <c r="E624" s="35"/>
      <c r="F624" s="36"/>
    </row>
    <row r="625" spans="1:6">
      <c r="A625" s="11">
        <v>623</v>
      </c>
      <c r="B625" s="18" t="s">
        <v>634</v>
      </c>
      <c r="C625" s="43"/>
      <c r="D625" s="35"/>
      <c r="E625" s="35"/>
      <c r="F625" s="36"/>
    </row>
    <row r="626" spans="1:6">
      <c r="A626" s="11">
        <v>624</v>
      </c>
      <c r="B626" s="18" t="s">
        <v>635</v>
      </c>
      <c r="C626" s="43"/>
      <c r="D626" s="35"/>
      <c r="E626" s="35"/>
      <c r="F626" s="36"/>
    </row>
    <row r="627" spans="1:6">
      <c r="A627" s="11">
        <v>625</v>
      </c>
      <c r="B627" s="18" t="s">
        <v>636</v>
      </c>
      <c r="C627" s="43"/>
      <c r="D627" s="35"/>
      <c r="E627" s="35"/>
      <c r="F627" s="36"/>
    </row>
    <row r="628" spans="1:6">
      <c r="A628" s="11">
        <v>626</v>
      </c>
      <c r="B628" s="18" t="s">
        <v>637</v>
      </c>
      <c r="C628" s="43"/>
      <c r="D628" s="35"/>
      <c r="E628" s="35"/>
      <c r="F628" s="36"/>
    </row>
    <row r="629" spans="1:6">
      <c r="A629" s="11">
        <v>627</v>
      </c>
      <c r="B629" s="18" t="s">
        <v>638</v>
      </c>
      <c r="C629" s="43"/>
      <c r="D629" s="35"/>
      <c r="E629" s="35"/>
      <c r="F629" s="36"/>
    </row>
    <row r="630" spans="1:6">
      <c r="A630" s="11">
        <v>628</v>
      </c>
      <c r="B630" s="18" t="s">
        <v>639</v>
      </c>
      <c r="C630" s="43"/>
      <c r="D630" s="35"/>
      <c r="E630" s="35"/>
      <c r="F630" s="36"/>
    </row>
    <row r="631" spans="1:6">
      <c r="A631" s="11">
        <v>629</v>
      </c>
      <c r="B631" s="18" t="s">
        <v>640</v>
      </c>
      <c r="C631" s="43"/>
      <c r="D631" s="35"/>
      <c r="E631" s="35"/>
      <c r="F631" s="36"/>
    </row>
    <row r="632" spans="1:6">
      <c r="A632" s="11">
        <v>630</v>
      </c>
      <c r="B632" s="18" t="s">
        <v>641</v>
      </c>
      <c r="C632" s="43"/>
      <c r="D632" s="35"/>
      <c r="E632" s="35"/>
      <c r="F632" s="36"/>
    </row>
    <row r="633" spans="1:6">
      <c r="A633" s="11">
        <v>631</v>
      </c>
      <c r="B633" s="18" t="s">
        <v>642</v>
      </c>
      <c r="C633" s="43"/>
      <c r="D633" s="35"/>
      <c r="E633" s="35"/>
      <c r="F633" s="36"/>
    </row>
    <row r="634" spans="1:6">
      <c r="A634" s="11">
        <v>632</v>
      </c>
      <c r="B634" s="18" t="s">
        <v>643</v>
      </c>
      <c r="C634" s="43"/>
      <c r="D634" s="35"/>
      <c r="E634" s="35"/>
      <c r="F634" s="36"/>
    </row>
    <row r="635" spans="1:6">
      <c r="A635" s="11">
        <v>633</v>
      </c>
      <c r="B635" s="18" t="s">
        <v>644</v>
      </c>
      <c r="C635" s="43"/>
      <c r="D635" s="35"/>
      <c r="E635" s="35"/>
      <c r="F635" s="36"/>
    </row>
    <row r="636" spans="1:6">
      <c r="A636" s="11">
        <v>634</v>
      </c>
      <c r="B636" s="18" t="s">
        <v>645</v>
      </c>
      <c r="C636" s="43"/>
      <c r="D636" s="35"/>
      <c r="E636" s="35"/>
      <c r="F636" s="36"/>
    </row>
    <row r="637" spans="1:6">
      <c r="A637" s="11">
        <v>635</v>
      </c>
      <c r="B637" s="18" t="s">
        <v>646</v>
      </c>
      <c r="C637" s="43"/>
      <c r="D637" s="35"/>
      <c r="E637" s="35"/>
      <c r="F637" s="36"/>
    </row>
    <row r="638" spans="1:6">
      <c r="A638" s="11">
        <v>636</v>
      </c>
      <c r="B638" s="18" t="s">
        <v>647</v>
      </c>
      <c r="C638" s="43"/>
      <c r="D638" s="35"/>
      <c r="E638" s="35"/>
      <c r="F638" s="36"/>
    </row>
    <row r="639" spans="1:6">
      <c r="A639" s="11">
        <v>637</v>
      </c>
      <c r="B639" s="18" t="s">
        <v>648</v>
      </c>
      <c r="C639" s="43"/>
      <c r="D639" s="35"/>
      <c r="E639" s="35"/>
      <c r="F639" s="36"/>
    </row>
    <row r="640" spans="1:6">
      <c r="A640" s="11">
        <v>638</v>
      </c>
      <c r="B640" s="18" t="s">
        <v>649</v>
      </c>
      <c r="C640" s="43"/>
      <c r="D640" s="35"/>
      <c r="E640" s="35"/>
      <c r="F640" s="36"/>
    </row>
    <row r="641" spans="1:6">
      <c r="A641" s="11">
        <v>639</v>
      </c>
      <c r="B641" s="18" t="s">
        <v>650</v>
      </c>
      <c r="C641" s="43"/>
      <c r="D641" s="35"/>
      <c r="E641" s="35"/>
      <c r="F641" s="36"/>
    </row>
    <row r="642" spans="1:6">
      <c r="A642" s="11">
        <v>640</v>
      </c>
      <c r="B642" s="18" t="s">
        <v>651</v>
      </c>
      <c r="C642" s="43"/>
      <c r="D642" s="35"/>
      <c r="E642" s="35"/>
      <c r="F642" s="36"/>
    </row>
    <row r="643" spans="1:6">
      <c r="A643" s="11">
        <v>641</v>
      </c>
      <c r="B643" s="18" t="s">
        <v>652</v>
      </c>
      <c r="C643" s="43"/>
      <c r="D643" s="35"/>
      <c r="E643" s="35"/>
      <c r="F643" s="36"/>
    </row>
    <row r="644" spans="1:6">
      <c r="A644" s="11">
        <v>642</v>
      </c>
      <c r="B644" s="18" t="s">
        <v>653</v>
      </c>
      <c r="C644" s="43"/>
      <c r="D644" s="35"/>
      <c r="E644" s="35"/>
      <c r="F644" s="36"/>
    </row>
    <row r="645" spans="1:6">
      <c r="A645" s="11">
        <v>643</v>
      </c>
      <c r="B645" s="18" t="s">
        <v>654</v>
      </c>
      <c r="C645" s="43"/>
      <c r="D645" s="35"/>
      <c r="E645" s="35"/>
      <c r="F645" s="36"/>
    </row>
    <row r="646" spans="1:6">
      <c r="A646" s="11">
        <v>644</v>
      </c>
      <c r="B646" s="18" t="s">
        <v>655</v>
      </c>
      <c r="C646" s="43"/>
      <c r="D646" s="35"/>
      <c r="E646" s="35"/>
      <c r="F646" s="36"/>
    </row>
    <row r="647" spans="1:6">
      <c r="A647" s="11">
        <v>645</v>
      </c>
      <c r="B647" s="18" t="s">
        <v>656</v>
      </c>
      <c r="C647" s="43"/>
      <c r="D647" s="35"/>
      <c r="E647" s="35"/>
      <c r="F647" s="36"/>
    </row>
    <row r="648" spans="1:6">
      <c r="A648" s="11">
        <v>646</v>
      </c>
      <c r="B648" s="18" t="s">
        <v>657</v>
      </c>
      <c r="C648" s="43"/>
      <c r="D648" s="35"/>
      <c r="E648" s="35"/>
      <c r="F648" s="36"/>
    </row>
    <row r="649" spans="1:6">
      <c r="A649" s="11">
        <v>647</v>
      </c>
      <c r="B649" s="18" t="s">
        <v>658</v>
      </c>
      <c r="C649" s="43"/>
      <c r="D649" s="35"/>
      <c r="E649" s="35"/>
      <c r="F649" s="36"/>
    </row>
    <row r="650" spans="1:6">
      <c r="A650" s="11">
        <v>648</v>
      </c>
      <c r="B650" s="18" t="s">
        <v>659</v>
      </c>
      <c r="C650" s="43"/>
      <c r="D650" s="35"/>
      <c r="E650" s="35"/>
      <c r="F650" s="36"/>
    </row>
    <row r="651" spans="1:6">
      <c r="A651" s="11">
        <v>649</v>
      </c>
      <c r="B651" s="18" t="s">
        <v>660</v>
      </c>
      <c r="C651" s="43"/>
      <c r="D651" s="35"/>
      <c r="E651" s="35"/>
      <c r="F651" s="36"/>
    </row>
    <row r="652" spans="1:6">
      <c r="A652" s="11">
        <v>650</v>
      </c>
      <c r="B652" s="18" t="s">
        <v>661</v>
      </c>
      <c r="C652" s="43"/>
      <c r="D652" s="35"/>
      <c r="E652" s="35"/>
      <c r="F652" s="36"/>
    </row>
    <row r="653" spans="1:6">
      <c r="A653" s="11">
        <v>651</v>
      </c>
      <c r="B653" s="18" t="s">
        <v>662</v>
      </c>
      <c r="C653" s="43"/>
      <c r="D653" s="35"/>
      <c r="E653" s="35"/>
      <c r="F653" s="36"/>
    </row>
    <row r="654" spans="1:6">
      <c r="A654" s="11">
        <v>652</v>
      </c>
      <c r="B654" s="18" t="s">
        <v>663</v>
      </c>
      <c r="C654" s="43"/>
      <c r="D654" s="35"/>
      <c r="E654" s="35"/>
      <c r="F654" s="36"/>
    </row>
    <row r="655" spans="1:6">
      <c r="A655" s="11">
        <v>653</v>
      </c>
      <c r="B655" s="18" t="s">
        <v>664</v>
      </c>
      <c r="C655" s="43"/>
      <c r="D655" s="35"/>
      <c r="E655" s="35"/>
      <c r="F655" s="36"/>
    </row>
    <row r="656" spans="1:6">
      <c r="A656" s="11">
        <v>654</v>
      </c>
      <c r="B656" s="18" t="s">
        <v>665</v>
      </c>
      <c r="C656" s="43"/>
      <c r="D656" s="35"/>
      <c r="E656" s="35"/>
      <c r="F656" s="36"/>
    </row>
    <row r="657" spans="1:6">
      <c r="A657" s="11">
        <v>655</v>
      </c>
      <c r="B657" s="18" t="s">
        <v>666</v>
      </c>
      <c r="C657" s="43"/>
      <c r="D657" s="35"/>
      <c r="E657" s="35"/>
      <c r="F657" s="36"/>
    </row>
    <row r="658" spans="1:6">
      <c r="A658" s="11">
        <v>656</v>
      </c>
      <c r="B658" s="18" t="s">
        <v>667</v>
      </c>
      <c r="C658" s="43"/>
      <c r="D658" s="35"/>
      <c r="E658" s="35"/>
      <c r="F658" s="36"/>
    </row>
    <row r="659" spans="1:6">
      <c r="A659" s="11">
        <v>657</v>
      </c>
      <c r="B659" s="18" t="s">
        <v>668</v>
      </c>
      <c r="C659" s="43"/>
      <c r="D659" s="35"/>
      <c r="E659" s="35"/>
      <c r="F659" s="36"/>
    </row>
    <row r="660" spans="1:6">
      <c r="A660" s="11">
        <v>658</v>
      </c>
      <c r="B660" s="18" t="s">
        <v>669</v>
      </c>
      <c r="C660" s="43"/>
      <c r="D660" s="35"/>
      <c r="E660" s="35"/>
      <c r="F660" s="36"/>
    </row>
    <row r="661" spans="1:6">
      <c r="A661" s="11">
        <v>659</v>
      </c>
      <c r="B661" s="18" t="s">
        <v>670</v>
      </c>
      <c r="C661" s="43"/>
      <c r="D661" s="35"/>
      <c r="E661" s="35"/>
      <c r="F661" s="36"/>
    </row>
    <row r="662" spans="1:6">
      <c r="A662" s="11">
        <v>660</v>
      </c>
      <c r="B662" s="18" t="s">
        <v>671</v>
      </c>
      <c r="C662" s="43"/>
      <c r="D662" s="35"/>
      <c r="E662" s="35"/>
      <c r="F662" s="36"/>
    </row>
    <row r="663" spans="1:6">
      <c r="A663" s="11">
        <v>661</v>
      </c>
      <c r="B663" s="18" t="s">
        <v>672</v>
      </c>
      <c r="C663" s="43"/>
      <c r="D663" s="35"/>
      <c r="E663" s="35"/>
      <c r="F663" s="36"/>
    </row>
    <row r="664" spans="1:6">
      <c r="A664" s="11">
        <v>662</v>
      </c>
      <c r="B664" s="18" t="s">
        <v>673</v>
      </c>
      <c r="C664" s="43"/>
      <c r="D664" s="35"/>
      <c r="E664" s="35"/>
      <c r="F664" s="36"/>
    </row>
    <row r="665" spans="1:6">
      <c r="A665" s="11">
        <v>663</v>
      </c>
      <c r="B665" s="18" t="s">
        <v>674</v>
      </c>
      <c r="C665" s="42"/>
      <c r="D665" s="35"/>
      <c r="E665" s="35"/>
      <c r="F665" s="36"/>
    </row>
    <row r="666" spans="1:6">
      <c r="A666" s="11">
        <v>664</v>
      </c>
      <c r="B666" s="18" t="s">
        <v>675</v>
      </c>
      <c r="C666" s="43"/>
      <c r="D666" s="35"/>
      <c r="E666" s="35"/>
      <c r="F666" s="36"/>
    </row>
    <row r="667" spans="1:6">
      <c r="A667" s="11">
        <v>665</v>
      </c>
      <c r="B667" s="18" t="s">
        <v>676</v>
      </c>
      <c r="C667" s="43"/>
      <c r="D667" s="35"/>
      <c r="E667" s="35"/>
      <c r="F667" s="36"/>
    </row>
    <row r="668" spans="1:6">
      <c r="A668" s="11">
        <v>666</v>
      </c>
      <c r="B668" s="18" t="s">
        <v>677</v>
      </c>
      <c r="C668" s="43"/>
      <c r="D668" s="35"/>
      <c r="E668" s="35"/>
      <c r="F668" s="36"/>
    </row>
    <row r="669" spans="1:6">
      <c r="A669" s="11">
        <v>667</v>
      </c>
      <c r="B669" s="18" t="s">
        <v>678</v>
      </c>
      <c r="C669" s="43"/>
      <c r="D669" s="35"/>
      <c r="E669" s="35"/>
      <c r="F669" s="36"/>
    </row>
    <row r="670" spans="1:6">
      <c r="A670" s="11">
        <v>668</v>
      </c>
      <c r="B670" s="18" t="s">
        <v>679</v>
      </c>
      <c r="C670" s="43"/>
      <c r="D670" s="35"/>
      <c r="E670" s="35"/>
      <c r="F670" s="36"/>
    </row>
    <row r="671" spans="1:6">
      <c r="A671" s="11">
        <v>669</v>
      </c>
      <c r="B671" s="18" t="s">
        <v>680</v>
      </c>
      <c r="C671" s="43"/>
      <c r="D671" s="35"/>
      <c r="E671" s="35"/>
      <c r="F671" s="36"/>
    </row>
    <row r="672" spans="1:6">
      <c r="A672" s="11">
        <v>670</v>
      </c>
      <c r="B672" s="18" t="s">
        <v>681</v>
      </c>
      <c r="C672" s="43"/>
      <c r="D672" s="35"/>
      <c r="E672" s="35"/>
      <c r="F672" s="36"/>
    </row>
    <row r="673" spans="1:6">
      <c r="A673" s="11">
        <v>671</v>
      </c>
      <c r="B673" s="18" t="s">
        <v>682</v>
      </c>
      <c r="C673" s="43"/>
      <c r="D673" s="35"/>
      <c r="E673" s="35"/>
      <c r="F673" s="36"/>
    </row>
    <row r="674" spans="1:6">
      <c r="A674" s="11">
        <v>672</v>
      </c>
      <c r="B674" s="18" t="s">
        <v>683</v>
      </c>
      <c r="C674" s="43"/>
      <c r="D674" s="35"/>
      <c r="E674" s="35"/>
      <c r="F674" s="36"/>
    </row>
    <row r="675" spans="1:6">
      <c r="A675" s="11">
        <v>673</v>
      </c>
      <c r="B675" s="18" t="s">
        <v>684</v>
      </c>
      <c r="C675" s="43"/>
      <c r="D675" s="35"/>
      <c r="E675" s="35"/>
      <c r="F675" s="36"/>
    </row>
    <row r="676" spans="1:6">
      <c r="A676" s="11">
        <v>674</v>
      </c>
      <c r="B676" s="18" t="s">
        <v>685</v>
      </c>
      <c r="C676" s="43"/>
      <c r="D676" s="35"/>
      <c r="E676" s="35"/>
      <c r="F676" s="36"/>
    </row>
    <row r="677" spans="1:6">
      <c r="A677" s="11">
        <v>675</v>
      </c>
      <c r="B677" s="18" t="s">
        <v>686</v>
      </c>
      <c r="C677" s="43"/>
      <c r="D677" s="35"/>
      <c r="E677" s="35"/>
      <c r="F677" s="36"/>
    </row>
    <row r="678" spans="1:6">
      <c r="A678" s="11">
        <v>676</v>
      </c>
      <c r="B678" s="18" t="s">
        <v>687</v>
      </c>
      <c r="C678" s="43"/>
      <c r="D678" s="35"/>
      <c r="E678" s="35"/>
      <c r="F678" s="36"/>
    </row>
    <row r="679" spans="1:6">
      <c r="A679" s="11">
        <v>677</v>
      </c>
      <c r="B679" s="18" t="s">
        <v>688</v>
      </c>
      <c r="C679" s="43"/>
      <c r="D679" s="35"/>
      <c r="E679" s="35"/>
      <c r="F679" s="36"/>
    </row>
    <row r="680" spans="1:6">
      <c r="A680" s="11">
        <v>678</v>
      </c>
      <c r="B680" s="18" t="s">
        <v>689</v>
      </c>
      <c r="C680" s="43"/>
      <c r="D680" s="35"/>
      <c r="E680" s="35"/>
      <c r="F680" s="36"/>
    </row>
    <row r="681" spans="1:6">
      <c r="A681" s="11">
        <v>679</v>
      </c>
      <c r="B681" s="18" t="s">
        <v>690</v>
      </c>
      <c r="C681" s="43"/>
      <c r="D681" s="35"/>
      <c r="E681" s="35"/>
      <c r="F681" s="36"/>
    </row>
    <row r="682" spans="1:6">
      <c r="A682" s="11">
        <v>680</v>
      </c>
      <c r="B682" s="18" t="s">
        <v>691</v>
      </c>
      <c r="C682" s="42"/>
      <c r="D682" s="36"/>
      <c r="E682" s="35"/>
      <c r="F682" s="36"/>
    </row>
    <row r="683" spans="1:6">
      <c r="A683" s="11">
        <v>681</v>
      </c>
      <c r="B683" s="18" t="s">
        <v>692</v>
      </c>
      <c r="C683" s="42"/>
      <c r="D683" s="35"/>
      <c r="E683" s="35"/>
      <c r="F683" s="36"/>
    </row>
    <row r="684" spans="1:6">
      <c r="A684" s="11">
        <v>682</v>
      </c>
      <c r="B684" s="18" t="s">
        <v>693</v>
      </c>
      <c r="C684" s="43"/>
      <c r="D684" s="38"/>
      <c r="E684" s="35"/>
      <c r="F684" s="36"/>
    </row>
    <row r="685" spans="1:6">
      <c r="A685" s="11">
        <v>683</v>
      </c>
      <c r="B685" s="18" t="s">
        <v>694</v>
      </c>
      <c r="C685" s="43"/>
      <c r="D685" s="35"/>
      <c r="E685" s="35"/>
      <c r="F685" s="36"/>
    </row>
    <row r="686" spans="1:6">
      <c r="A686" s="11">
        <v>684</v>
      </c>
      <c r="B686" s="18" t="s">
        <v>695</v>
      </c>
      <c r="C686" s="43"/>
      <c r="D686" s="35"/>
      <c r="E686" s="35"/>
      <c r="F686" s="36"/>
    </row>
    <row r="687" spans="1:6">
      <c r="A687" s="11">
        <v>685</v>
      </c>
      <c r="B687" s="18" t="s">
        <v>696</v>
      </c>
      <c r="C687" s="43"/>
      <c r="D687" s="35"/>
      <c r="E687" s="35"/>
      <c r="F687" s="36"/>
    </row>
    <row r="688" spans="1:6">
      <c r="A688" s="11">
        <v>686</v>
      </c>
      <c r="B688" s="18" t="s">
        <v>697</v>
      </c>
      <c r="C688" s="43"/>
      <c r="D688" s="35"/>
      <c r="E688" s="35"/>
      <c r="F688" s="36"/>
    </row>
    <row r="689" spans="1:6">
      <c r="A689" s="11">
        <v>687</v>
      </c>
      <c r="B689" s="18" t="s">
        <v>698</v>
      </c>
      <c r="C689" s="42"/>
      <c r="D689" s="36"/>
      <c r="E689" s="35"/>
      <c r="F689" s="36"/>
    </row>
    <row r="690" spans="1:6">
      <c r="A690" s="11">
        <v>688</v>
      </c>
      <c r="B690" s="18" t="s">
        <v>699</v>
      </c>
      <c r="C690" s="43"/>
      <c r="D690" s="35"/>
      <c r="E690" s="35"/>
      <c r="F690" s="36"/>
    </row>
    <row r="691" spans="1:6">
      <c r="A691" s="11">
        <v>689</v>
      </c>
      <c r="B691" s="18" t="s">
        <v>700</v>
      </c>
      <c r="C691" s="43"/>
      <c r="D691" s="35"/>
      <c r="E691" s="35"/>
      <c r="F691" s="36"/>
    </row>
    <row r="692" spans="1:6">
      <c r="A692" s="11">
        <v>690</v>
      </c>
      <c r="B692" s="18" t="s">
        <v>701</v>
      </c>
      <c r="C692" s="43"/>
      <c r="D692" s="35"/>
      <c r="E692" s="35"/>
      <c r="F692" s="36"/>
    </row>
    <row r="693" spans="1:6">
      <c r="A693" s="11">
        <v>691</v>
      </c>
      <c r="B693" s="18" t="s">
        <v>702</v>
      </c>
      <c r="C693" s="43"/>
      <c r="D693" s="38"/>
      <c r="E693" s="35"/>
      <c r="F693" s="36"/>
    </row>
    <row r="694" spans="1:6">
      <c r="A694" s="11">
        <v>692</v>
      </c>
      <c r="B694" s="18" t="s">
        <v>703</v>
      </c>
      <c r="C694" s="43"/>
      <c r="D694" s="35"/>
      <c r="E694" s="35"/>
      <c r="F694" s="36"/>
    </row>
    <row r="695" spans="1:6">
      <c r="A695" s="11">
        <v>693</v>
      </c>
      <c r="B695" s="18" t="s">
        <v>704</v>
      </c>
      <c r="C695" s="43"/>
      <c r="D695" s="35"/>
      <c r="E695" s="35"/>
      <c r="F695" s="36"/>
    </row>
    <row r="696" spans="1:6">
      <c r="A696" s="11">
        <v>694</v>
      </c>
      <c r="B696" s="18" t="s">
        <v>705</v>
      </c>
      <c r="C696" s="43"/>
      <c r="D696" s="35"/>
      <c r="E696" s="35"/>
      <c r="F696" s="36"/>
    </row>
    <row r="697" spans="1:6">
      <c r="A697" s="11">
        <v>695</v>
      </c>
      <c r="B697" s="18" t="s">
        <v>706</v>
      </c>
      <c r="C697" s="43"/>
      <c r="D697" s="35"/>
      <c r="E697" s="35"/>
      <c r="F697" s="36"/>
    </row>
    <row r="698" spans="1:6">
      <c r="A698" s="11">
        <v>696</v>
      </c>
      <c r="B698" s="18" t="s">
        <v>707</v>
      </c>
      <c r="C698" s="43"/>
      <c r="D698" s="35"/>
      <c r="E698" s="35"/>
      <c r="F698" s="36"/>
    </row>
    <row r="699" spans="1:6">
      <c r="A699" s="11">
        <v>697</v>
      </c>
      <c r="B699" s="18" t="s">
        <v>708</v>
      </c>
      <c r="C699" s="43"/>
      <c r="D699" s="35"/>
      <c r="E699" s="35"/>
      <c r="F699" s="36"/>
    </row>
    <row r="700" spans="1:6">
      <c r="A700" s="11">
        <v>698</v>
      </c>
      <c r="B700" s="18" t="s">
        <v>709</v>
      </c>
      <c r="C700" s="43"/>
      <c r="D700" s="35"/>
      <c r="E700" s="35"/>
      <c r="F700" s="36"/>
    </row>
    <row r="701" spans="1:6">
      <c r="A701" s="11">
        <v>699</v>
      </c>
      <c r="B701" s="18" t="s">
        <v>710</v>
      </c>
      <c r="C701" s="43"/>
      <c r="D701" s="35"/>
      <c r="E701" s="35"/>
      <c r="F701" s="36"/>
    </row>
    <row r="702" spans="1:6">
      <c r="A702" s="11">
        <v>700</v>
      </c>
      <c r="B702" s="18" t="s">
        <v>711</v>
      </c>
      <c r="C702" s="43"/>
      <c r="D702" s="35"/>
      <c r="E702" s="35"/>
      <c r="F702" s="36"/>
    </row>
    <row r="703" spans="1:6">
      <c r="A703" s="11">
        <v>701</v>
      </c>
      <c r="B703" s="18" t="s">
        <v>712</v>
      </c>
      <c r="D703" s="35"/>
      <c r="E703" s="35"/>
      <c r="F703" s="36"/>
    </row>
    <row r="704" spans="1:6">
      <c r="A704" s="11">
        <v>702</v>
      </c>
      <c r="B704" s="18" t="s">
        <v>713</v>
      </c>
      <c r="C704" s="43"/>
      <c r="D704" s="35"/>
      <c r="E704" s="35"/>
      <c r="F704" s="36"/>
    </row>
    <row r="705" spans="1:6">
      <c r="A705" s="11">
        <v>703</v>
      </c>
      <c r="B705" s="18" t="s">
        <v>714</v>
      </c>
      <c r="D705" s="35"/>
      <c r="E705" s="35"/>
      <c r="F705" s="36"/>
    </row>
    <row r="706" spans="1:6">
      <c r="A706" s="11">
        <v>704</v>
      </c>
      <c r="B706" s="18" t="s">
        <v>715</v>
      </c>
      <c r="C706" s="43"/>
      <c r="D706" s="35"/>
      <c r="E706" s="35"/>
      <c r="F706" s="35"/>
    </row>
    <row r="707" spans="1:6">
      <c r="A707" s="11">
        <v>705</v>
      </c>
      <c r="B707" s="18" t="s">
        <v>716</v>
      </c>
      <c r="C707" s="43"/>
      <c r="D707" s="35"/>
      <c r="E707" s="35"/>
      <c r="F707" s="35"/>
    </row>
    <row r="708" spans="1:6">
      <c r="A708" s="11">
        <v>706</v>
      </c>
      <c r="B708" s="18" t="s">
        <v>717</v>
      </c>
      <c r="C708" s="43"/>
      <c r="D708" s="35"/>
      <c r="E708" s="35"/>
      <c r="F708" s="35"/>
    </row>
    <row r="709" spans="1:6">
      <c r="A709" s="11">
        <v>707</v>
      </c>
      <c r="B709" s="18" t="s">
        <v>718</v>
      </c>
      <c r="C709" s="43"/>
      <c r="D709" s="35"/>
      <c r="E709" s="35"/>
      <c r="F709" s="35"/>
    </row>
    <row r="710" spans="1:6">
      <c r="A710" s="11">
        <v>708</v>
      </c>
      <c r="B710" s="18" t="s">
        <v>719</v>
      </c>
      <c r="C710" s="43"/>
      <c r="D710" s="35"/>
      <c r="E710" s="35"/>
      <c r="F710" s="35"/>
    </row>
    <row r="711" spans="1:6">
      <c r="A711" s="11">
        <v>709</v>
      </c>
      <c r="B711" s="18" t="s">
        <v>720</v>
      </c>
      <c r="C711" s="43"/>
      <c r="D711" s="35"/>
      <c r="E711" s="35"/>
      <c r="F711" s="35"/>
    </row>
    <row r="712" spans="1:6">
      <c r="A712" s="11">
        <v>710</v>
      </c>
      <c r="B712" s="18" t="s">
        <v>721</v>
      </c>
      <c r="D712" s="35"/>
      <c r="E712" s="35"/>
      <c r="F712" s="36"/>
    </row>
    <row r="713" spans="1:6">
      <c r="A713" s="11">
        <v>711</v>
      </c>
      <c r="B713" s="18" t="s">
        <v>722</v>
      </c>
      <c r="C713" s="43"/>
      <c r="D713" s="35"/>
      <c r="E713" s="35"/>
      <c r="F713" s="35"/>
    </row>
    <row r="714" spans="1:6">
      <c r="A714" s="11">
        <v>712</v>
      </c>
      <c r="B714" s="18" t="s">
        <v>723</v>
      </c>
      <c r="C714" s="43"/>
      <c r="D714" s="35"/>
      <c r="E714" s="35"/>
      <c r="F714" s="35"/>
    </row>
    <row r="715" spans="1:6">
      <c r="A715" s="11">
        <v>713</v>
      </c>
      <c r="B715" s="18" t="s">
        <v>724</v>
      </c>
      <c r="C715" s="43"/>
      <c r="D715" s="35"/>
      <c r="E715" s="35"/>
      <c r="F715" s="35"/>
    </row>
    <row r="716" spans="1:6">
      <c r="A716" s="11">
        <v>714</v>
      </c>
      <c r="B716" s="18" t="s">
        <v>725</v>
      </c>
      <c r="C716" s="43"/>
      <c r="D716" s="35"/>
      <c r="E716" s="35"/>
      <c r="F716" s="35"/>
    </row>
    <row r="717" spans="1:6">
      <c r="A717" s="11">
        <v>715</v>
      </c>
      <c r="B717" s="18" t="s">
        <v>726</v>
      </c>
      <c r="C717" s="43"/>
      <c r="D717" s="35"/>
      <c r="E717" s="35"/>
      <c r="F717" s="35"/>
    </row>
    <row r="718" spans="1:6">
      <c r="A718" s="11">
        <v>716</v>
      </c>
      <c r="B718" s="18" t="s">
        <v>727</v>
      </c>
      <c r="D718" s="35"/>
      <c r="E718" s="35"/>
      <c r="F718" s="36"/>
    </row>
    <row r="719" spans="1:6">
      <c r="A719" s="11">
        <v>717</v>
      </c>
      <c r="B719" s="18" t="s">
        <v>728</v>
      </c>
      <c r="C719" s="43"/>
      <c r="D719" s="35"/>
      <c r="E719" s="35"/>
      <c r="F719" s="35"/>
    </row>
    <row r="720" spans="1:6">
      <c r="A720" s="11">
        <v>718</v>
      </c>
      <c r="B720" s="18" t="s">
        <v>729</v>
      </c>
      <c r="C720" s="42"/>
      <c r="D720" s="35"/>
      <c r="E720" s="35"/>
      <c r="F720" s="36"/>
    </row>
    <row r="721" spans="1:6">
      <c r="A721" s="11">
        <v>719</v>
      </c>
      <c r="B721" s="18" t="s">
        <v>730</v>
      </c>
      <c r="C721" s="42"/>
      <c r="D721" s="35"/>
      <c r="E721" s="35"/>
      <c r="F721" s="36"/>
    </row>
    <row r="722" spans="1:6">
      <c r="A722" s="11">
        <v>720</v>
      </c>
      <c r="B722" s="18" t="s">
        <v>731</v>
      </c>
      <c r="C722" s="42"/>
      <c r="D722" s="35"/>
      <c r="E722" s="35"/>
      <c r="F722" s="36"/>
    </row>
    <row r="723" spans="1:6">
      <c r="A723" s="11">
        <v>721</v>
      </c>
      <c r="B723" s="18" t="s">
        <v>732</v>
      </c>
      <c r="C723" s="43"/>
      <c r="D723" s="35"/>
      <c r="E723" s="35"/>
      <c r="F723" s="35"/>
    </row>
    <row r="724" spans="1:6">
      <c r="A724" s="11">
        <v>722</v>
      </c>
      <c r="B724" s="18" t="s">
        <v>733</v>
      </c>
      <c r="C724" s="43"/>
      <c r="D724" s="35"/>
      <c r="E724" s="35"/>
      <c r="F724" s="35"/>
    </row>
    <row r="725" spans="1:6">
      <c r="A725" s="11">
        <v>723</v>
      </c>
      <c r="B725" s="18" t="s">
        <v>734</v>
      </c>
      <c r="D725" s="35"/>
      <c r="E725" s="35"/>
      <c r="F725" s="36"/>
    </row>
    <row r="726" spans="1:6">
      <c r="A726" s="11">
        <v>724</v>
      </c>
      <c r="B726" s="18" t="s">
        <v>735</v>
      </c>
      <c r="C726" s="43"/>
      <c r="D726" s="35"/>
      <c r="E726" s="35"/>
      <c r="F726" s="35"/>
    </row>
    <row r="727" spans="1:6">
      <c r="A727" s="11">
        <v>725</v>
      </c>
      <c r="B727" s="18" t="s">
        <v>736</v>
      </c>
      <c r="C727" s="43"/>
      <c r="D727" s="35"/>
      <c r="E727" s="35"/>
      <c r="F727" s="35"/>
    </row>
    <row r="728" spans="1:6">
      <c r="A728" s="11">
        <v>726</v>
      </c>
      <c r="B728" s="18" t="s">
        <v>737</v>
      </c>
      <c r="C728" s="43"/>
      <c r="D728" s="35"/>
      <c r="E728" s="35"/>
      <c r="F728" s="35"/>
    </row>
    <row r="729" spans="1:6">
      <c r="A729" s="11">
        <v>727</v>
      </c>
      <c r="B729" s="18" t="s">
        <v>738</v>
      </c>
      <c r="C729" s="43"/>
      <c r="D729" s="36"/>
      <c r="E729" s="39"/>
      <c r="F729" s="35"/>
    </row>
    <row r="730" spans="1:6">
      <c r="A730" s="11">
        <v>728</v>
      </c>
      <c r="B730" s="18" t="s">
        <v>739</v>
      </c>
      <c r="C730" s="43"/>
      <c r="D730" s="35"/>
      <c r="E730" s="35"/>
      <c r="F730" s="35"/>
    </row>
    <row r="731" spans="1:6">
      <c r="A731" s="11">
        <v>729</v>
      </c>
      <c r="B731" s="18" t="s">
        <v>740</v>
      </c>
      <c r="C731" s="43"/>
      <c r="D731" s="35"/>
      <c r="E731" s="35"/>
      <c r="F731" s="36"/>
    </row>
    <row r="732" spans="1:6">
      <c r="A732" s="11">
        <v>730</v>
      </c>
      <c r="B732" s="18" t="s">
        <v>741</v>
      </c>
      <c r="C732" s="43"/>
      <c r="D732" s="35"/>
      <c r="E732" s="35"/>
      <c r="F732" s="35"/>
    </row>
    <row r="733" spans="1:6">
      <c r="A733" s="11">
        <v>731</v>
      </c>
      <c r="B733" s="18" t="s">
        <v>742</v>
      </c>
      <c r="C733" s="43"/>
      <c r="D733" s="35"/>
      <c r="E733" s="35"/>
      <c r="F733" s="35"/>
    </row>
    <row r="734" spans="1:6">
      <c r="A734" s="11">
        <v>732</v>
      </c>
      <c r="B734" s="18" t="s">
        <v>743</v>
      </c>
      <c r="D734" s="35"/>
      <c r="E734" s="35"/>
      <c r="F734" s="36"/>
    </row>
    <row r="735" spans="1:6">
      <c r="A735" s="11">
        <v>733</v>
      </c>
      <c r="B735" s="18" t="s">
        <v>744</v>
      </c>
      <c r="D735" s="35"/>
      <c r="E735" s="35"/>
      <c r="F735" s="36"/>
    </row>
    <row r="736" spans="1:6">
      <c r="A736" s="11">
        <v>734</v>
      </c>
      <c r="B736" s="18" t="s">
        <v>745</v>
      </c>
      <c r="C736" s="43"/>
      <c r="D736" s="35"/>
      <c r="E736" s="35"/>
      <c r="F736" s="35"/>
    </row>
    <row r="737" spans="1:6">
      <c r="A737" s="11">
        <v>735</v>
      </c>
      <c r="B737" s="18" t="s">
        <v>746</v>
      </c>
      <c r="C737" s="43"/>
      <c r="D737" s="35"/>
      <c r="E737" s="35"/>
      <c r="F737" s="35"/>
    </row>
    <row r="738" spans="1:6">
      <c r="A738" s="11">
        <v>736</v>
      </c>
      <c r="B738" s="18" t="s">
        <v>747</v>
      </c>
      <c r="C738" s="42"/>
      <c r="D738" s="35"/>
      <c r="E738" s="35"/>
      <c r="F738" s="36"/>
    </row>
    <row r="739" spans="1:6">
      <c r="A739" s="11">
        <v>737</v>
      </c>
      <c r="B739" s="18" t="s">
        <v>748</v>
      </c>
      <c r="C739" s="43"/>
      <c r="D739" s="35"/>
      <c r="E739" s="35"/>
      <c r="F739" s="35"/>
    </row>
    <row r="740" spans="1:6">
      <c r="A740" s="11">
        <v>738</v>
      </c>
      <c r="B740" s="18" t="s">
        <v>749</v>
      </c>
      <c r="C740" s="42"/>
      <c r="D740" s="35"/>
      <c r="E740" s="35"/>
      <c r="F740" s="36"/>
    </row>
    <row r="741" spans="1:6">
      <c r="A741" s="11">
        <v>739</v>
      </c>
      <c r="B741" s="18" t="s">
        <v>750</v>
      </c>
      <c r="C741" s="43"/>
      <c r="D741" s="35"/>
      <c r="E741" s="35"/>
      <c r="F741" s="35"/>
    </row>
    <row r="742" spans="1:6">
      <c r="A742" s="11">
        <v>740</v>
      </c>
      <c r="B742" s="18" t="s">
        <v>751</v>
      </c>
      <c r="C742" s="42"/>
      <c r="D742" s="35"/>
      <c r="E742" s="35"/>
      <c r="F742" s="36"/>
    </row>
    <row r="743" spans="1:6">
      <c r="A743" s="11">
        <v>741</v>
      </c>
      <c r="B743" s="18" t="s">
        <v>752</v>
      </c>
      <c r="C743" s="42"/>
      <c r="D743" s="35"/>
      <c r="E743" s="35"/>
      <c r="F743" s="36"/>
    </row>
    <row r="744" spans="1:6">
      <c r="A744" s="11">
        <v>742</v>
      </c>
      <c r="B744" s="18" t="s">
        <v>753</v>
      </c>
      <c r="C744" s="42"/>
      <c r="D744" s="35"/>
      <c r="E744" s="35"/>
      <c r="F744" s="36"/>
    </row>
    <row r="745" spans="1:6">
      <c r="A745" s="11">
        <v>743</v>
      </c>
      <c r="B745" s="18" t="s">
        <v>754</v>
      </c>
      <c r="C745" s="42"/>
      <c r="D745" s="35"/>
      <c r="E745" s="35"/>
      <c r="F745" s="36"/>
    </row>
    <row r="746" spans="1:6">
      <c r="A746" s="11">
        <v>744</v>
      </c>
      <c r="B746" s="18" t="s">
        <v>755</v>
      </c>
      <c r="C746" s="42"/>
      <c r="D746" s="35"/>
      <c r="E746" s="35"/>
      <c r="F746" s="36"/>
    </row>
    <row r="747" spans="1:6">
      <c r="A747" s="11">
        <v>745</v>
      </c>
      <c r="B747" s="18" t="s">
        <v>756</v>
      </c>
      <c r="C747" s="42"/>
      <c r="D747" s="35"/>
      <c r="E747" s="35"/>
      <c r="F747" s="36"/>
    </row>
    <row r="748" spans="1:6">
      <c r="A748" s="11">
        <v>746</v>
      </c>
      <c r="B748" s="18" t="s">
        <v>757</v>
      </c>
      <c r="C748" s="43"/>
      <c r="D748" s="35"/>
      <c r="E748" s="35"/>
      <c r="F748" s="36"/>
    </row>
    <row r="749" spans="1:6">
      <c r="A749" s="11">
        <v>747</v>
      </c>
      <c r="B749" s="18" t="s">
        <v>758</v>
      </c>
      <c r="C749" s="43"/>
      <c r="D749" s="35"/>
      <c r="E749" s="35"/>
      <c r="F749" s="36"/>
    </row>
    <row r="750" spans="1:6">
      <c r="A750" s="11">
        <v>748</v>
      </c>
      <c r="B750" s="18" t="s">
        <v>759</v>
      </c>
      <c r="C750" s="43"/>
      <c r="D750" s="35"/>
      <c r="E750" s="35"/>
      <c r="F750" s="36"/>
    </row>
    <row r="751" spans="1:6">
      <c r="A751" s="11">
        <v>749</v>
      </c>
      <c r="B751" s="18" t="s">
        <v>760</v>
      </c>
      <c r="C751" s="42"/>
      <c r="D751" s="35"/>
      <c r="E751" s="35"/>
      <c r="F751" s="36"/>
    </row>
    <row r="752" spans="1:6">
      <c r="A752" s="11">
        <v>750</v>
      </c>
      <c r="B752" s="18" t="s">
        <v>761</v>
      </c>
      <c r="C752" s="43"/>
      <c r="D752" s="35"/>
      <c r="E752" s="35"/>
      <c r="F752" s="36"/>
    </row>
    <row r="753" spans="1:6">
      <c r="A753" s="11">
        <v>751</v>
      </c>
      <c r="B753" s="18" t="s">
        <v>762</v>
      </c>
      <c r="C753" s="42"/>
      <c r="D753" s="35"/>
      <c r="E753" s="35"/>
      <c r="F753" s="36"/>
    </row>
    <row r="754" spans="1:6">
      <c r="A754" s="11">
        <v>752</v>
      </c>
      <c r="B754" s="18" t="s">
        <v>763</v>
      </c>
      <c r="C754" s="43"/>
      <c r="D754" s="35"/>
      <c r="E754" s="35"/>
      <c r="F754" s="36"/>
    </row>
    <row r="755" spans="1:6">
      <c r="A755" s="11">
        <v>753</v>
      </c>
      <c r="B755" s="18" t="s">
        <v>764</v>
      </c>
      <c r="C755" s="43"/>
      <c r="D755" s="35"/>
      <c r="E755" s="35"/>
      <c r="F755" s="36"/>
    </row>
    <row r="756" spans="1:6">
      <c r="A756" s="11">
        <v>754</v>
      </c>
      <c r="B756" s="18" t="s">
        <v>765</v>
      </c>
      <c r="C756" s="43"/>
      <c r="D756" s="35"/>
      <c r="E756" s="35"/>
      <c r="F756" s="36"/>
    </row>
    <row r="757" spans="1:6">
      <c r="A757" s="11">
        <v>755</v>
      </c>
      <c r="B757" s="18" t="s">
        <v>766</v>
      </c>
      <c r="C757" s="43"/>
      <c r="D757" s="35"/>
      <c r="E757" s="35"/>
      <c r="F757" s="36"/>
    </row>
    <row r="758" spans="1:6">
      <c r="A758" s="11">
        <v>756</v>
      </c>
      <c r="B758" s="18" t="s">
        <v>767</v>
      </c>
      <c r="C758" s="42"/>
      <c r="D758" s="35"/>
      <c r="E758" s="35"/>
      <c r="F758" s="36"/>
    </row>
    <row r="759" spans="1:6">
      <c r="A759" s="11">
        <v>757</v>
      </c>
      <c r="B759" s="18" t="s">
        <v>768</v>
      </c>
      <c r="C759" s="43"/>
      <c r="D759" s="35"/>
      <c r="E759" s="35"/>
      <c r="F759" s="36"/>
    </row>
    <row r="760" spans="1:6">
      <c r="A760" s="11">
        <v>758</v>
      </c>
      <c r="B760" s="18" t="s">
        <v>769</v>
      </c>
      <c r="C760" s="42"/>
      <c r="D760" s="35"/>
      <c r="E760" s="35"/>
      <c r="F760" s="36"/>
    </row>
    <row r="761" spans="1:6">
      <c r="A761" s="11">
        <v>759</v>
      </c>
      <c r="B761" s="18" t="s">
        <v>770</v>
      </c>
      <c r="C761" s="43"/>
      <c r="D761" s="35"/>
      <c r="E761" s="35"/>
      <c r="F761" s="36"/>
    </row>
    <row r="762" spans="1:6">
      <c r="A762" s="11">
        <v>760</v>
      </c>
      <c r="B762" s="18" t="s">
        <v>771</v>
      </c>
      <c r="C762" s="42"/>
      <c r="D762" s="35"/>
      <c r="E762" s="35"/>
      <c r="F762" s="36"/>
    </row>
    <row r="763" spans="1:6">
      <c r="A763" s="11">
        <v>761</v>
      </c>
      <c r="B763" s="18" t="s">
        <v>772</v>
      </c>
      <c r="C763" s="43"/>
      <c r="D763" s="35"/>
      <c r="E763" s="35"/>
      <c r="F763" s="36"/>
    </row>
    <row r="764" spans="1:6">
      <c r="A764" s="11">
        <v>762</v>
      </c>
      <c r="B764" s="18" t="s">
        <v>773</v>
      </c>
      <c r="C764" s="43"/>
      <c r="D764" s="35"/>
      <c r="E764" s="35"/>
      <c r="F764" s="36"/>
    </row>
    <row r="765" spans="1:6">
      <c r="A765" s="11">
        <v>763</v>
      </c>
      <c r="B765" s="18" t="s">
        <v>774</v>
      </c>
      <c r="C765" s="43"/>
      <c r="D765" s="35"/>
      <c r="E765" s="35"/>
      <c r="F765" s="36"/>
    </row>
    <row r="766" spans="1:6">
      <c r="A766" s="11">
        <v>764</v>
      </c>
      <c r="B766" s="18" t="s">
        <v>775</v>
      </c>
      <c r="C766" s="43"/>
      <c r="D766" s="35"/>
      <c r="E766" s="35"/>
      <c r="F766" s="36"/>
    </row>
    <row r="767" spans="1:6">
      <c r="A767" s="11">
        <v>765</v>
      </c>
      <c r="B767" s="18" t="s">
        <v>776</v>
      </c>
      <c r="C767" s="43"/>
      <c r="D767" s="35"/>
      <c r="E767" s="35"/>
      <c r="F767" s="36"/>
    </row>
    <row r="768" spans="1:6">
      <c r="A768" s="11">
        <v>766</v>
      </c>
      <c r="B768" s="18" t="s">
        <v>777</v>
      </c>
      <c r="C768" s="43"/>
      <c r="D768" s="35"/>
      <c r="E768" s="35"/>
      <c r="F768" s="36"/>
    </row>
    <row r="769" spans="1:6">
      <c r="A769" s="11">
        <v>767</v>
      </c>
      <c r="B769" s="18" t="s">
        <v>778</v>
      </c>
      <c r="C769" s="43"/>
      <c r="D769" s="35"/>
      <c r="E769" s="35"/>
      <c r="F769" s="36"/>
    </row>
    <row r="770" spans="1:6">
      <c r="A770" s="11">
        <v>768</v>
      </c>
      <c r="B770" s="18" t="s">
        <v>779</v>
      </c>
      <c r="C770" s="43"/>
      <c r="D770" s="35"/>
      <c r="E770" s="35"/>
      <c r="F770" s="36"/>
    </row>
    <row r="771" spans="1:6">
      <c r="A771" s="11">
        <v>769</v>
      </c>
      <c r="B771" s="18" t="s">
        <v>780</v>
      </c>
      <c r="C771" s="42"/>
      <c r="D771" s="35"/>
      <c r="E771" s="35"/>
      <c r="F771" s="36"/>
    </row>
    <row r="772" spans="1:6">
      <c r="A772" s="11">
        <v>770</v>
      </c>
      <c r="B772" s="18" t="s">
        <v>781</v>
      </c>
      <c r="C772" s="43"/>
      <c r="D772" s="35"/>
      <c r="E772" s="35"/>
      <c r="F772" s="36"/>
    </row>
    <row r="773" spans="1:6">
      <c r="A773" s="11">
        <v>771</v>
      </c>
      <c r="B773" s="18" t="s">
        <v>782</v>
      </c>
      <c r="C773" s="42"/>
      <c r="D773" s="35"/>
      <c r="E773" s="35"/>
      <c r="F773" s="36"/>
    </row>
    <row r="774" spans="1:6">
      <c r="A774" s="11">
        <v>772</v>
      </c>
      <c r="B774" s="18" t="s">
        <v>783</v>
      </c>
      <c r="C774" s="43"/>
      <c r="D774" s="35"/>
      <c r="E774" s="35"/>
      <c r="F774" s="36"/>
    </row>
    <row r="775" spans="1:6">
      <c r="A775" s="11">
        <v>773</v>
      </c>
      <c r="B775" s="18" t="s">
        <v>784</v>
      </c>
      <c r="C775" s="43"/>
      <c r="D775" s="35"/>
      <c r="E775" s="35"/>
      <c r="F775" s="36"/>
    </row>
    <row r="776" spans="1:6">
      <c r="A776" s="11">
        <v>774</v>
      </c>
      <c r="B776" s="18" t="s">
        <v>785</v>
      </c>
      <c r="C776" s="43"/>
      <c r="D776" s="35"/>
      <c r="E776" s="35"/>
      <c r="F776" s="36"/>
    </row>
    <row r="777" spans="1:6">
      <c r="A777" s="11">
        <v>775</v>
      </c>
      <c r="B777" s="18" t="s">
        <v>786</v>
      </c>
      <c r="C777" s="43"/>
      <c r="D777" s="35"/>
      <c r="E777" s="35"/>
      <c r="F777" s="36"/>
    </row>
    <row r="778" spans="1:6">
      <c r="A778" s="11">
        <v>776</v>
      </c>
      <c r="B778" s="18" t="s">
        <v>787</v>
      </c>
      <c r="C778" s="43"/>
      <c r="D778" s="35"/>
      <c r="E778" s="35"/>
      <c r="F778" s="36"/>
    </row>
    <row r="779" spans="1:6">
      <c r="A779" s="11">
        <v>777</v>
      </c>
      <c r="B779" s="18" t="s">
        <v>788</v>
      </c>
      <c r="C779" s="43"/>
      <c r="D779" s="35"/>
      <c r="E779" s="35"/>
      <c r="F779" s="36"/>
    </row>
    <row r="780" spans="1:6">
      <c r="A780" s="11">
        <v>778</v>
      </c>
      <c r="B780" s="18" t="s">
        <v>789</v>
      </c>
      <c r="C780" s="43"/>
      <c r="D780" s="35"/>
      <c r="E780" s="35"/>
      <c r="F780" s="36"/>
    </row>
    <row r="781" spans="1:6">
      <c r="A781" s="11">
        <v>779</v>
      </c>
      <c r="B781" s="18" t="s">
        <v>790</v>
      </c>
      <c r="C781" s="42"/>
      <c r="D781" s="35"/>
      <c r="E781" s="35"/>
      <c r="F781" s="36"/>
    </row>
    <row r="782" spans="1:6">
      <c r="A782" s="11">
        <v>780</v>
      </c>
      <c r="B782" s="18" t="s">
        <v>791</v>
      </c>
      <c r="C782" s="42"/>
      <c r="D782" s="35"/>
      <c r="E782" s="35"/>
      <c r="F782" s="36"/>
    </row>
    <row r="783" spans="1:6">
      <c r="A783" s="11">
        <v>781</v>
      </c>
      <c r="B783" s="18" t="s">
        <v>792</v>
      </c>
      <c r="C783" s="42"/>
      <c r="D783" s="35"/>
      <c r="E783" s="35"/>
      <c r="F783" s="36"/>
    </row>
    <row r="784" spans="1:6">
      <c r="A784" s="11">
        <v>782</v>
      </c>
      <c r="B784" s="18" t="s">
        <v>793</v>
      </c>
      <c r="C784" s="42"/>
      <c r="D784" s="35"/>
      <c r="E784" s="35"/>
      <c r="F784" s="36"/>
    </row>
    <row r="785" spans="1:6">
      <c r="A785" s="11">
        <v>783</v>
      </c>
      <c r="B785" s="18" t="s">
        <v>794</v>
      </c>
      <c r="C785" s="42"/>
      <c r="D785" s="35"/>
      <c r="E785" s="35"/>
      <c r="F785" s="36"/>
    </row>
    <row r="786" spans="1:6">
      <c r="A786" s="11">
        <v>784</v>
      </c>
      <c r="B786" s="18" t="s">
        <v>795</v>
      </c>
      <c r="C786" s="42"/>
      <c r="D786" s="35"/>
      <c r="E786" s="35"/>
      <c r="F786" s="36"/>
    </row>
    <row r="787" spans="1:6">
      <c r="A787" s="11">
        <v>785</v>
      </c>
      <c r="B787" s="18" t="s">
        <v>796</v>
      </c>
      <c r="C787" s="42"/>
      <c r="D787" s="35"/>
      <c r="E787" s="35"/>
      <c r="F787" s="36"/>
    </row>
    <row r="788" spans="1:6">
      <c r="A788" s="11">
        <v>786</v>
      </c>
      <c r="B788" s="18" t="s">
        <v>797</v>
      </c>
      <c r="C788" s="43"/>
      <c r="D788" s="35"/>
      <c r="E788" s="35"/>
      <c r="F788" s="36"/>
    </row>
    <row r="789" spans="1:6">
      <c r="A789" s="11">
        <v>787</v>
      </c>
      <c r="B789" s="18" t="s">
        <v>798</v>
      </c>
      <c r="C789" s="42"/>
      <c r="D789" s="35"/>
      <c r="E789" s="35"/>
      <c r="F789" s="36"/>
    </row>
    <row r="790" spans="1:6">
      <c r="A790" s="11">
        <v>788</v>
      </c>
      <c r="B790" s="18" t="s">
        <v>799</v>
      </c>
      <c r="C790" s="42"/>
      <c r="D790" s="35"/>
      <c r="E790" s="35"/>
      <c r="F790" s="36"/>
    </row>
    <row r="791" spans="1:6">
      <c r="A791" s="11">
        <v>789</v>
      </c>
      <c r="B791" s="18" t="s">
        <v>800</v>
      </c>
      <c r="C791" s="43"/>
      <c r="D791" s="35"/>
      <c r="E791" s="35"/>
      <c r="F791" s="36"/>
    </row>
    <row r="792" spans="1:6">
      <c r="A792" s="11">
        <v>790</v>
      </c>
      <c r="B792" s="18" t="s">
        <v>801</v>
      </c>
      <c r="C792" s="42"/>
      <c r="D792" s="35"/>
      <c r="E792" s="35"/>
      <c r="F792" s="36"/>
    </row>
    <row r="793" spans="1:6">
      <c r="A793" s="11">
        <v>791</v>
      </c>
      <c r="B793" s="18" t="s">
        <v>200</v>
      </c>
      <c r="C793" s="42"/>
      <c r="D793" s="35"/>
      <c r="E793" s="35"/>
      <c r="F793" s="36"/>
    </row>
    <row r="794" spans="1:6">
      <c r="A794" s="11">
        <v>792</v>
      </c>
      <c r="B794" s="18" t="s">
        <v>802</v>
      </c>
      <c r="C794" s="43"/>
      <c r="D794" s="35"/>
      <c r="E794" s="35"/>
      <c r="F794" s="36"/>
    </row>
    <row r="795" spans="1:6">
      <c r="A795" s="11">
        <v>793</v>
      </c>
      <c r="B795" s="18" t="s">
        <v>803</v>
      </c>
      <c r="C795" s="43"/>
      <c r="D795" s="35"/>
      <c r="E795" s="35"/>
      <c r="F795" s="36"/>
    </row>
    <row r="796" spans="1:6">
      <c r="A796" s="11">
        <v>794</v>
      </c>
      <c r="B796" s="18" t="s">
        <v>804</v>
      </c>
      <c r="C796" s="43"/>
      <c r="D796" s="35"/>
      <c r="E796" s="35"/>
      <c r="F796" s="36"/>
    </row>
    <row r="797" spans="1:6">
      <c r="A797" s="11">
        <v>795</v>
      </c>
      <c r="B797" s="18" t="s">
        <v>805</v>
      </c>
      <c r="C797" s="43"/>
      <c r="D797" s="35"/>
      <c r="E797" s="35"/>
      <c r="F797" s="36"/>
    </row>
    <row r="798" spans="1:6">
      <c r="A798" s="11">
        <v>796</v>
      </c>
      <c r="B798" s="18" t="s">
        <v>806</v>
      </c>
      <c r="C798" s="42"/>
      <c r="D798" s="35"/>
      <c r="E798" s="35"/>
      <c r="F798" s="36"/>
    </row>
    <row r="799" spans="1:6">
      <c r="A799" s="11">
        <v>797</v>
      </c>
      <c r="B799" s="18" t="s">
        <v>807</v>
      </c>
      <c r="C799" s="42"/>
      <c r="D799" s="35"/>
      <c r="E799" s="35"/>
      <c r="F799" s="36"/>
    </row>
    <row r="800" spans="1:6">
      <c r="A800" s="11">
        <v>798</v>
      </c>
      <c r="B800" s="18" t="s">
        <v>808</v>
      </c>
      <c r="C800" s="42"/>
      <c r="D800" s="35"/>
      <c r="E800" s="35"/>
      <c r="F800" s="36"/>
    </row>
    <row r="801" spans="1:10">
      <c r="A801" s="11">
        <v>799</v>
      </c>
      <c r="B801" s="18" t="s">
        <v>809</v>
      </c>
      <c r="C801" s="42"/>
      <c r="D801" s="35"/>
      <c r="E801" s="35"/>
      <c r="F801" s="36"/>
    </row>
    <row r="802" spans="1:10">
      <c r="A802" s="11">
        <v>800</v>
      </c>
      <c r="B802" s="18" t="s">
        <v>810</v>
      </c>
      <c r="C802" s="43"/>
      <c r="D802" s="35"/>
      <c r="E802" s="35"/>
      <c r="F802" s="36"/>
    </row>
    <row r="803" spans="1:10">
      <c r="A803" s="11">
        <v>801</v>
      </c>
      <c r="B803" s="18" t="s">
        <v>811</v>
      </c>
      <c r="C803" s="43"/>
      <c r="D803" s="35"/>
      <c r="E803" s="35"/>
      <c r="F803" s="36"/>
    </row>
    <row r="804" spans="1:10">
      <c r="A804" s="11">
        <v>802</v>
      </c>
      <c r="B804" s="18" t="s">
        <v>812</v>
      </c>
      <c r="C804" s="43"/>
      <c r="D804" s="35"/>
      <c r="E804" s="35"/>
      <c r="F804" s="36"/>
    </row>
    <row r="805" spans="1:10">
      <c r="A805" s="11">
        <v>803</v>
      </c>
      <c r="B805" s="18" t="s">
        <v>813</v>
      </c>
      <c r="C805" s="43"/>
      <c r="D805" s="35"/>
      <c r="E805" s="35"/>
      <c r="F805" s="36"/>
    </row>
    <row r="806" spans="1:10">
      <c r="A806" s="11">
        <v>804</v>
      </c>
      <c r="B806" s="18" t="s">
        <v>814</v>
      </c>
      <c r="C806" s="42"/>
      <c r="D806" s="35"/>
      <c r="E806" s="35"/>
      <c r="F806" s="36"/>
      <c r="J806" s="40"/>
    </row>
    <row r="807" spans="1:10">
      <c r="A807" s="11">
        <v>805</v>
      </c>
      <c r="B807" s="18" t="s">
        <v>815</v>
      </c>
      <c r="C807" s="43"/>
      <c r="D807" s="35"/>
      <c r="E807" s="35"/>
      <c r="F807" s="36"/>
    </row>
    <row r="808" spans="1:10">
      <c r="A808" s="11">
        <v>806</v>
      </c>
      <c r="B808" s="18" t="s">
        <v>816</v>
      </c>
      <c r="C808" s="42"/>
      <c r="D808" s="35"/>
      <c r="E808" s="35"/>
      <c r="F808" s="36"/>
    </row>
    <row r="809" spans="1:10">
      <c r="A809" s="11">
        <v>807</v>
      </c>
      <c r="B809" s="18" t="s">
        <v>817</v>
      </c>
      <c r="C809" s="42"/>
      <c r="D809" s="35"/>
      <c r="E809" s="35"/>
      <c r="F809" s="36"/>
    </row>
    <row r="810" spans="1:10">
      <c r="A810" s="11">
        <v>808</v>
      </c>
      <c r="B810" s="18" t="s">
        <v>818</v>
      </c>
      <c r="D810" s="35"/>
      <c r="E810" s="35"/>
      <c r="F810" s="36"/>
    </row>
    <row r="811" spans="1:10">
      <c r="A811" s="11">
        <v>809</v>
      </c>
      <c r="B811" s="18" t="s">
        <v>819</v>
      </c>
      <c r="C811" s="43"/>
      <c r="D811" s="35"/>
      <c r="E811" s="35"/>
      <c r="F811" s="36"/>
    </row>
    <row r="812" spans="1:10">
      <c r="A812" s="11">
        <v>810</v>
      </c>
      <c r="B812" s="18" t="s">
        <v>820</v>
      </c>
      <c r="C812" s="43"/>
      <c r="D812" s="35"/>
      <c r="E812" s="35"/>
      <c r="F812" s="36"/>
    </row>
    <row r="813" spans="1:10">
      <c r="A813" s="11">
        <v>811</v>
      </c>
      <c r="B813" s="18" t="s">
        <v>821</v>
      </c>
      <c r="C813" s="43"/>
      <c r="D813" s="35"/>
      <c r="E813" s="35"/>
      <c r="F813" s="36"/>
    </row>
    <row r="814" spans="1:10">
      <c r="A814" s="11">
        <v>812</v>
      </c>
      <c r="B814" s="18" t="s">
        <v>822</v>
      </c>
      <c r="C814" s="43"/>
      <c r="D814" s="35"/>
      <c r="E814" s="35"/>
      <c r="F814" s="36"/>
    </row>
    <row r="815" spans="1:10">
      <c r="A815" s="11">
        <v>813</v>
      </c>
      <c r="B815" s="18" t="s">
        <v>823</v>
      </c>
      <c r="D815" s="35"/>
      <c r="E815" s="35"/>
      <c r="F815" s="36"/>
    </row>
    <row r="816" spans="1:10">
      <c r="A816" s="11">
        <v>814</v>
      </c>
      <c r="B816" s="18" t="s">
        <v>824</v>
      </c>
      <c r="C816" s="43"/>
      <c r="D816" s="35"/>
      <c r="E816" s="35"/>
      <c r="F816" s="36"/>
    </row>
    <row r="817" spans="1:6">
      <c r="A817" s="11">
        <v>815</v>
      </c>
      <c r="B817" s="18" t="s">
        <v>825</v>
      </c>
      <c r="C817" s="43"/>
      <c r="D817" s="35"/>
      <c r="E817" s="35"/>
      <c r="F817" s="36"/>
    </row>
    <row r="818" spans="1:6">
      <c r="A818" s="11">
        <v>816</v>
      </c>
      <c r="B818" s="18" t="s">
        <v>826</v>
      </c>
      <c r="C818" s="43"/>
      <c r="D818" s="35"/>
      <c r="E818" s="35"/>
      <c r="F818" s="36"/>
    </row>
    <row r="819" spans="1:6">
      <c r="A819" s="11">
        <v>817</v>
      </c>
      <c r="B819" s="18" t="s">
        <v>827</v>
      </c>
      <c r="C819" s="43"/>
      <c r="D819" s="35"/>
      <c r="E819" s="35"/>
      <c r="F819" s="36"/>
    </row>
    <row r="820" spans="1:6">
      <c r="A820" s="11">
        <v>818</v>
      </c>
      <c r="B820" s="18" t="s">
        <v>828</v>
      </c>
      <c r="C820" s="43"/>
      <c r="D820" s="35"/>
      <c r="E820" s="35"/>
      <c r="F820" s="36"/>
    </row>
    <row r="821" spans="1:6">
      <c r="A821" s="11">
        <v>819</v>
      </c>
      <c r="B821" s="18" t="s">
        <v>829</v>
      </c>
      <c r="C821" s="43"/>
      <c r="D821" s="35"/>
      <c r="E821" s="35"/>
      <c r="F821" s="36"/>
    </row>
    <row r="822" spans="1:6">
      <c r="A822" s="11">
        <v>820</v>
      </c>
      <c r="B822" s="18" t="s">
        <v>830</v>
      </c>
      <c r="C822" s="43"/>
      <c r="D822" s="35"/>
      <c r="E822" s="35"/>
      <c r="F822" s="36"/>
    </row>
    <row r="823" spans="1:6">
      <c r="A823" s="11">
        <v>821</v>
      </c>
      <c r="B823" s="18" t="s">
        <v>831</v>
      </c>
      <c r="C823" s="43"/>
      <c r="D823" s="35"/>
      <c r="E823" s="35"/>
      <c r="F823" s="36"/>
    </row>
    <row r="824" spans="1:6">
      <c r="A824" s="11">
        <v>822</v>
      </c>
      <c r="B824" s="18" t="s">
        <v>832</v>
      </c>
      <c r="C824" s="43"/>
      <c r="D824" s="35"/>
      <c r="E824" s="35"/>
      <c r="F824" s="36"/>
    </row>
    <row r="825" spans="1:6">
      <c r="A825" s="11">
        <v>823</v>
      </c>
      <c r="B825" s="18" t="s">
        <v>833</v>
      </c>
      <c r="C825" s="43"/>
      <c r="D825" s="35"/>
      <c r="E825" s="35"/>
      <c r="F825" s="36"/>
    </row>
    <row r="826" spans="1:6">
      <c r="A826" s="11">
        <v>824</v>
      </c>
      <c r="B826" s="18" t="s">
        <v>834</v>
      </c>
      <c r="C826" s="43"/>
      <c r="D826" s="35"/>
      <c r="E826" s="35"/>
      <c r="F826" s="36"/>
    </row>
    <row r="827" spans="1:6">
      <c r="A827" s="11">
        <v>825</v>
      </c>
      <c r="B827" s="18" t="s">
        <v>835</v>
      </c>
      <c r="C827" s="43"/>
      <c r="D827" s="35"/>
      <c r="E827" s="35"/>
      <c r="F827" s="36"/>
    </row>
    <row r="828" spans="1:6">
      <c r="A828" s="11">
        <v>826</v>
      </c>
      <c r="B828" s="18" t="s">
        <v>836</v>
      </c>
      <c r="C828" s="43"/>
      <c r="D828" s="35"/>
      <c r="E828" s="35"/>
      <c r="F828" s="36"/>
    </row>
    <row r="829" spans="1:6">
      <c r="A829" s="11">
        <v>827</v>
      </c>
      <c r="B829" s="18" t="s">
        <v>837</v>
      </c>
      <c r="C829" s="42"/>
      <c r="D829" s="35"/>
      <c r="E829" s="35"/>
      <c r="F829" s="36"/>
    </row>
    <row r="830" spans="1:6">
      <c r="A830" s="11">
        <v>828</v>
      </c>
      <c r="B830" s="18" t="s">
        <v>838</v>
      </c>
      <c r="C830" s="42"/>
      <c r="D830" s="35"/>
      <c r="E830" s="35"/>
      <c r="F830" s="36"/>
    </row>
    <row r="831" spans="1:6">
      <c r="A831" s="11">
        <v>829</v>
      </c>
      <c r="B831" s="18" t="s">
        <v>839</v>
      </c>
      <c r="C831" s="42"/>
      <c r="D831" s="35"/>
      <c r="E831" s="35"/>
      <c r="F831" s="36"/>
    </row>
    <row r="832" spans="1:6">
      <c r="A832" s="11">
        <v>830</v>
      </c>
      <c r="B832" s="18" t="s">
        <v>840</v>
      </c>
      <c r="C832" s="42"/>
      <c r="D832" s="35"/>
      <c r="E832" s="35"/>
      <c r="F832" s="36"/>
    </row>
    <row r="833" spans="1:8">
      <c r="A833" s="11">
        <v>831</v>
      </c>
      <c r="B833" s="18" t="s">
        <v>841</v>
      </c>
      <c r="C833" s="43"/>
      <c r="D833" s="35"/>
      <c r="E833" s="35"/>
      <c r="F833" s="36"/>
    </row>
    <row r="834" spans="1:8">
      <c r="A834" s="11">
        <v>832</v>
      </c>
      <c r="B834" s="18" t="s">
        <v>842</v>
      </c>
      <c r="C834" s="43"/>
      <c r="D834" s="35"/>
      <c r="E834" s="35"/>
      <c r="F834" s="35"/>
    </row>
    <row r="835" spans="1:8">
      <c r="A835" s="11">
        <v>833</v>
      </c>
      <c r="B835" s="18" t="s">
        <v>843</v>
      </c>
      <c r="C835" s="43"/>
      <c r="D835" s="35"/>
      <c r="E835" s="35"/>
      <c r="F835" s="35"/>
    </row>
    <row r="836" spans="1:8">
      <c r="A836" s="11">
        <v>834</v>
      </c>
      <c r="B836" s="18" t="s">
        <v>844</v>
      </c>
      <c r="C836" s="43"/>
      <c r="D836" s="35"/>
      <c r="E836" s="35"/>
      <c r="F836" s="35"/>
    </row>
    <row r="837" spans="1:8">
      <c r="A837" s="11">
        <v>835</v>
      </c>
      <c r="B837" s="18" t="s">
        <v>845</v>
      </c>
      <c r="C837" s="43"/>
      <c r="D837" s="35"/>
      <c r="E837" s="35"/>
      <c r="F837" s="35"/>
    </row>
    <row r="838" spans="1:8">
      <c r="A838" s="11">
        <v>836</v>
      </c>
      <c r="B838" s="18" t="s">
        <v>846</v>
      </c>
      <c r="C838" s="43"/>
      <c r="D838" s="35"/>
      <c r="E838" s="35"/>
      <c r="F838" s="35"/>
    </row>
    <row r="839" spans="1:8">
      <c r="A839" s="11">
        <v>837</v>
      </c>
      <c r="B839" s="18" t="s">
        <v>847</v>
      </c>
      <c r="C839" s="43"/>
      <c r="D839" s="35"/>
      <c r="E839" s="35"/>
      <c r="F839" s="35"/>
    </row>
    <row r="840" spans="1:8">
      <c r="A840" s="11">
        <v>838</v>
      </c>
      <c r="B840" s="18" t="s">
        <v>848</v>
      </c>
      <c r="C840" s="43"/>
      <c r="D840" s="35"/>
      <c r="E840" s="35"/>
      <c r="F840" s="35"/>
      <c r="H840" s="40"/>
    </row>
    <row r="841" spans="1:8">
      <c r="A841" s="11">
        <v>839</v>
      </c>
      <c r="B841" s="18" t="s">
        <v>849</v>
      </c>
      <c r="C841" s="43"/>
      <c r="D841" s="35"/>
      <c r="E841" s="35"/>
      <c r="F841" s="35"/>
      <c r="H841" s="40"/>
    </row>
    <row r="842" spans="1:8">
      <c r="A842" s="11">
        <v>840</v>
      </c>
      <c r="B842" s="18" t="s">
        <v>850</v>
      </c>
      <c r="C842" s="43"/>
      <c r="D842" s="35"/>
      <c r="E842" s="35"/>
      <c r="F842" s="35"/>
      <c r="H842" s="40"/>
    </row>
    <row r="843" spans="1:8">
      <c r="A843" s="11">
        <v>841</v>
      </c>
      <c r="B843" s="18" t="s">
        <v>851</v>
      </c>
      <c r="C843" s="42"/>
      <c r="D843" s="35"/>
      <c r="E843" s="35"/>
      <c r="F843" s="36"/>
      <c r="H843" s="40"/>
    </row>
    <row r="844" spans="1:8">
      <c r="A844" s="11">
        <v>842</v>
      </c>
      <c r="B844" s="18" t="s">
        <v>852</v>
      </c>
      <c r="C844" s="42"/>
      <c r="D844" s="35"/>
      <c r="E844" s="35"/>
      <c r="F844" s="36"/>
    </row>
    <row r="845" spans="1:8">
      <c r="A845" s="11">
        <v>843</v>
      </c>
      <c r="B845" s="18" t="s">
        <v>853</v>
      </c>
      <c r="C845" s="42"/>
      <c r="D845" s="35"/>
      <c r="E845" s="35"/>
      <c r="F845" s="36"/>
      <c r="H845" s="40"/>
    </row>
    <row r="846" spans="1:8">
      <c r="A846" s="11">
        <v>844</v>
      </c>
      <c r="B846" s="18" t="s">
        <v>854</v>
      </c>
      <c r="C846" s="43"/>
      <c r="D846" s="35"/>
      <c r="E846" s="35"/>
      <c r="F846" s="35"/>
      <c r="H846" s="40"/>
    </row>
    <row r="847" spans="1:8">
      <c r="A847" s="11">
        <v>845</v>
      </c>
      <c r="B847" s="18" t="s">
        <v>855</v>
      </c>
      <c r="C847" s="43"/>
      <c r="D847" s="35"/>
      <c r="E847" s="35"/>
      <c r="F847" s="35"/>
    </row>
    <row r="848" spans="1:8">
      <c r="A848" s="11">
        <v>846</v>
      </c>
      <c r="B848" s="18" t="s">
        <v>856</v>
      </c>
      <c r="C848" s="42"/>
      <c r="D848" s="35"/>
      <c r="E848" s="35"/>
      <c r="F848" s="36"/>
      <c r="H848" s="11"/>
    </row>
    <row r="849" spans="1:8">
      <c r="A849" s="11">
        <v>847</v>
      </c>
      <c r="B849" s="18" t="s">
        <v>857</v>
      </c>
      <c r="C849" s="42"/>
      <c r="D849" s="35"/>
      <c r="E849" s="35"/>
      <c r="F849" s="36"/>
    </row>
    <row r="850" spans="1:8">
      <c r="A850" s="11">
        <v>848</v>
      </c>
      <c r="B850" s="18" t="s">
        <v>858</v>
      </c>
      <c r="C850" s="42"/>
      <c r="D850" s="35"/>
      <c r="E850" s="35"/>
      <c r="F850" s="36"/>
    </row>
    <row r="851" spans="1:8">
      <c r="A851" s="11">
        <v>849</v>
      </c>
      <c r="B851" s="18" t="s">
        <v>859</v>
      </c>
      <c r="C851" s="43"/>
      <c r="D851" s="35"/>
      <c r="E851" s="35"/>
      <c r="F851" s="35"/>
    </row>
    <row r="852" spans="1:8">
      <c r="A852" s="11">
        <v>850</v>
      </c>
      <c r="B852" s="18" t="s">
        <v>860</v>
      </c>
      <c r="C852" s="42"/>
      <c r="D852" s="35"/>
      <c r="E852" s="35"/>
      <c r="F852" s="36"/>
      <c r="H852" s="40"/>
    </row>
    <row r="853" spans="1:8">
      <c r="A853" s="11">
        <v>851</v>
      </c>
      <c r="B853" s="18" t="s">
        <v>861</v>
      </c>
      <c r="C853" s="42"/>
      <c r="D853" s="35"/>
      <c r="E853" s="35"/>
      <c r="F853" s="36"/>
      <c r="H853" s="40"/>
    </row>
    <row r="854" spans="1:8">
      <c r="A854" s="11">
        <v>852</v>
      </c>
      <c r="B854" s="18" t="s">
        <v>862</v>
      </c>
      <c r="C854" s="42"/>
      <c r="D854" s="35"/>
      <c r="E854" s="35"/>
      <c r="F854" s="36"/>
      <c r="H854" s="40"/>
    </row>
    <row r="855" spans="1:8">
      <c r="A855" s="11">
        <v>853</v>
      </c>
      <c r="B855" s="18" t="s">
        <v>863</v>
      </c>
      <c r="C855" s="42"/>
      <c r="D855" s="35"/>
      <c r="E855" s="35"/>
      <c r="F855" s="36"/>
      <c r="H855" s="40"/>
    </row>
    <row r="856" spans="1:8">
      <c r="A856" s="11">
        <v>854</v>
      </c>
      <c r="B856" s="18" t="s">
        <v>864</v>
      </c>
      <c r="C856" s="42"/>
      <c r="D856" s="35"/>
      <c r="E856" s="35"/>
      <c r="F856" s="36"/>
      <c r="H856" s="40"/>
    </row>
    <row r="857" spans="1:8">
      <c r="A857" s="11">
        <v>855</v>
      </c>
      <c r="B857" s="18" t="s">
        <v>865</v>
      </c>
      <c r="C857" s="42"/>
      <c r="D857" s="35"/>
      <c r="E857" s="35"/>
      <c r="F857" s="36"/>
      <c r="H857" s="40"/>
    </row>
    <row r="858" spans="1:8">
      <c r="A858" s="11">
        <v>856</v>
      </c>
      <c r="B858" s="18" t="s">
        <v>866</v>
      </c>
      <c r="C858" s="42"/>
      <c r="D858" s="35"/>
      <c r="E858" s="35"/>
      <c r="F858" s="36"/>
    </row>
    <row r="859" spans="1:8">
      <c r="A859" s="11">
        <v>857</v>
      </c>
      <c r="B859" s="18" t="s">
        <v>867</v>
      </c>
      <c r="C859" s="43"/>
      <c r="D859" s="35"/>
      <c r="E859" s="35"/>
      <c r="F859" s="35"/>
      <c r="H859" s="40"/>
    </row>
    <row r="860" spans="1:8">
      <c r="A860" s="11">
        <v>858</v>
      </c>
      <c r="B860" s="18" t="s">
        <v>868</v>
      </c>
      <c r="C860" s="43"/>
      <c r="D860" s="35"/>
      <c r="E860" s="35"/>
      <c r="F860" s="35"/>
    </row>
    <row r="861" spans="1:8">
      <c r="A861" s="11">
        <v>859</v>
      </c>
      <c r="B861" s="18" t="s">
        <v>869</v>
      </c>
      <c r="C861" s="43"/>
      <c r="D861" s="35"/>
      <c r="E861" s="35"/>
      <c r="F861" s="35"/>
      <c r="H861" s="40"/>
    </row>
    <row r="862" spans="1:8">
      <c r="A862" s="11">
        <v>860</v>
      </c>
      <c r="B862" s="18" t="s">
        <v>870</v>
      </c>
      <c r="C862" s="42"/>
      <c r="D862" s="35"/>
      <c r="E862" s="35"/>
      <c r="F862" s="35"/>
      <c r="H862" s="40"/>
    </row>
    <row r="863" spans="1:8">
      <c r="A863" s="11">
        <v>861</v>
      </c>
      <c r="B863" s="18" t="s">
        <v>871</v>
      </c>
      <c r="C863" s="43"/>
      <c r="D863" s="35"/>
      <c r="E863" s="35"/>
      <c r="F863" s="35"/>
      <c r="H863" s="40"/>
    </row>
    <row r="864" spans="1:8">
      <c r="A864" s="11">
        <v>862</v>
      </c>
      <c r="B864" s="18" t="s">
        <v>872</v>
      </c>
      <c r="C864" s="43"/>
      <c r="D864" s="35"/>
      <c r="E864" s="35"/>
      <c r="F864" s="35"/>
    </row>
    <row r="865" spans="1:6">
      <c r="A865" s="11">
        <v>863</v>
      </c>
      <c r="B865" s="18" t="s">
        <v>873</v>
      </c>
      <c r="C865" s="43"/>
      <c r="D865" s="36"/>
      <c r="E865" s="36"/>
      <c r="F865" s="36"/>
    </row>
    <row r="866" spans="1:6">
      <c r="A866" s="11">
        <v>864</v>
      </c>
      <c r="B866" s="18" t="s">
        <v>874</v>
      </c>
      <c r="E866"/>
    </row>
    <row r="867" spans="1:6">
      <c r="A867" s="11">
        <v>865</v>
      </c>
      <c r="B867" s="18" t="s">
        <v>875</v>
      </c>
      <c r="D867"/>
    </row>
    <row r="868" spans="1:6">
      <c r="A868" s="11">
        <v>866</v>
      </c>
      <c r="B868" s="18" t="s">
        <v>876</v>
      </c>
    </row>
    <row r="869" spans="1:6">
      <c r="A869" s="11">
        <v>867</v>
      </c>
      <c r="B869" s="18" t="s">
        <v>877</v>
      </c>
      <c r="D869"/>
    </row>
    <row r="870" spans="1:6">
      <c r="A870" s="11">
        <v>868</v>
      </c>
      <c r="B870" s="18" t="s">
        <v>878</v>
      </c>
      <c r="D870"/>
      <c r="E870"/>
    </row>
    <row r="871" spans="1:6">
      <c r="A871" s="11">
        <v>869</v>
      </c>
      <c r="B871" s="18" t="s">
        <v>879</v>
      </c>
      <c r="D871"/>
      <c r="E871"/>
    </row>
    <row r="872" spans="1:6">
      <c r="A872" s="11">
        <v>870</v>
      </c>
      <c r="B872" s="18" t="s">
        <v>880</v>
      </c>
      <c r="D872"/>
      <c r="E872"/>
    </row>
    <row r="873" spans="1:6">
      <c r="A873" s="11">
        <v>871</v>
      </c>
      <c r="B873" s="18" t="s">
        <v>881</v>
      </c>
      <c r="D873"/>
      <c r="E873"/>
    </row>
    <row r="874" spans="1:6">
      <c r="A874" s="11">
        <v>872</v>
      </c>
      <c r="B874" s="18" t="s">
        <v>882</v>
      </c>
      <c r="D874"/>
      <c r="E874"/>
    </row>
    <row r="875" spans="1:6">
      <c r="A875" s="11">
        <v>873</v>
      </c>
      <c r="B875" s="18" t="s">
        <v>883</v>
      </c>
      <c r="D875"/>
      <c r="E875"/>
    </row>
    <row r="876" spans="1:6">
      <c r="A876" s="11">
        <v>874</v>
      </c>
      <c r="B876" s="18" t="s">
        <v>884</v>
      </c>
      <c r="D876"/>
      <c r="E876"/>
    </row>
    <row r="877" spans="1:6">
      <c r="A877" s="11">
        <v>875</v>
      </c>
      <c r="B877" s="18" t="s">
        <v>885</v>
      </c>
      <c r="D877"/>
      <c r="E877"/>
    </row>
    <row r="878" spans="1:6">
      <c r="A878" s="11">
        <v>876</v>
      </c>
      <c r="B878" s="18" t="s">
        <v>886</v>
      </c>
      <c r="D878"/>
      <c r="E878"/>
    </row>
    <row r="879" spans="1:6">
      <c r="A879" s="11">
        <v>877</v>
      </c>
      <c r="B879" s="18" t="s">
        <v>887</v>
      </c>
      <c r="C879" s="43"/>
      <c r="D879" s="19"/>
      <c r="E879" s="19"/>
      <c r="F879" s="19"/>
    </row>
    <row r="880" spans="1:6">
      <c r="A880" s="11">
        <v>878</v>
      </c>
      <c r="B880" s="18" t="s">
        <v>888</v>
      </c>
      <c r="C880" s="43"/>
      <c r="D880" s="19"/>
      <c r="E880" s="19"/>
      <c r="F880" s="19"/>
    </row>
    <row r="881" spans="1:6">
      <c r="A881" s="11">
        <v>879</v>
      </c>
      <c r="B881" s="18" t="s">
        <v>889</v>
      </c>
      <c r="C881" s="43"/>
      <c r="D881" s="19"/>
      <c r="E881" s="19"/>
      <c r="F881" s="19"/>
    </row>
    <row r="882" spans="1:6">
      <c r="A882" s="11">
        <v>880</v>
      </c>
      <c r="B882" s="18" t="s">
        <v>890</v>
      </c>
      <c r="C882" s="43"/>
      <c r="D882" s="19"/>
      <c r="E882" s="19"/>
      <c r="F882" s="19"/>
    </row>
    <row r="883" spans="1:6">
      <c r="A883" s="11">
        <v>881</v>
      </c>
      <c r="B883" s="18" t="s">
        <v>891</v>
      </c>
      <c r="C883" s="43"/>
      <c r="D883" s="19"/>
      <c r="E883" s="19"/>
      <c r="F883" s="19"/>
    </row>
    <row r="884" spans="1:6">
      <c r="A884" s="11">
        <v>882</v>
      </c>
      <c r="B884" s="18" t="s">
        <v>892</v>
      </c>
      <c r="C884" s="43"/>
      <c r="D884" s="19"/>
      <c r="E884" s="19"/>
      <c r="F884" s="19"/>
    </row>
    <row r="885" spans="1:6">
      <c r="A885" s="11">
        <v>883</v>
      </c>
      <c r="B885" s="18" t="s">
        <v>893</v>
      </c>
      <c r="C885" s="43"/>
      <c r="D885" s="19"/>
      <c r="E885" s="19"/>
      <c r="F885" s="19"/>
    </row>
    <row r="886" spans="1:6">
      <c r="A886" s="11">
        <v>884</v>
      </c>
      <c r="B886" s="18" t="s">
        <v>894</v>
      </c>
      <c r="C886" s="43"/>
      <c r="D886" s="19"/>
      <c r="E886" s="19"/>
      <c r="F886" s="19"/>
    </row>
    <row r="887" spans="1:6">
      <c r="A887" s="11">
        <v>885</v>
      </c>
      <c r="B887" s="18" t="s">
        <v>895</v>
      </c>
      <c r="C887" s="43"/>
      <c r="D887" s="19"/>
      <c r="E887" s="19"/>
      <c r="F887" s="19"/>
    </row>
    <row r="888" spans="1:6">
      <c r="A888" s="11">
        <v>886</v>
      </c>
      <c r="B888" s="18" t="s">
        <v>896</v>
      </c>
      <c r="C888" s="43"/>
      <c r="D888" s="19"/>
      <c r="E888" s="19"/>
      <c r="F888" s="19"/>
    </row>
    <row r="889" spans="1:6">
      <c r="A889" s="11">
        <v>887</v>
      </c>
      <c r="B889" s="18" t="s">
        <v>897</v>
      </c>
      <c r="C889" s="43"/>
      <c r="D889" s="19"/>
      <c r="E889" s="19"/>
      <c r="F889" s="19"/>
    </row>
    <row r="890" spans="1:6">
      <c r="A890" s="11">
        <v>888</v>
      </c>
      <c r="B890" s="18" t="s">
        <v>898</v>
      </c>
      <c r="C890" s="43"/>
      <c r="D890" s="19"/>
      <c r="E890" s="19"/>
      <c r="F890" s="19"/>
    </row>
    <row r="891" spans="1:6">
      <c r="A891" s="11">
        <v>889</v>
      </c>
      <c r="B891" s="18" t="s">
        <v>899</v>
      </c>
      <c r="C891" s="43"/>
      <c r="D891" s="19"/>
      <c r="E891" s="19"/>
      <c r="F891" s="19"/>
    </row>
    <row r="892" spans="1:6">
      <c r="A892" s="11">
        <v>890</v>
      </c>
      <c r="B892" s="18" t="s">
        <v>900</v>
      </c>
      <c r="C892" s="43"/>
      <c r="D892" s="19"/>
      <c r="E892" s="19"/>
      <c r="F892" s="19"/>
    </row>
    <row r="893" spans="1:6">
      <c r="A893" s="11">
        <v>891</v>
      </c>
      <c r="B893" s="18" t="s">
        <v>901</v>
      </c>
      <c r="C893" s="43"/>
      <c r="D893" s="19"/>
      <c r="E893" s="19"/>
      <c r="F893" s="19"/>
    </row>
    <row r="894" spans="1:6">
      <c r="A894" s="11">
        <v>892</v>
      </c>
      <c r="B894" s="18" t="s">
        <v>902</v>
      </c>
      <c r="C894" s="43"/>
      <c r="D894" s="19"/>
      <c r="E894" s="19"/>
      <c r="F894" s="19"/>
    </row>
    <row r="895" spans="1:6">
      <c r="A895" s="11">
        <v>893</v>
      </c>
      <c r="B895" s="18" t="s">
        <v>903</v>
      </c>
      <c r="C895" s="43"/>
      <c r="D895" s="19"/>
      <c r="E895" s="19"/>
      <c r="F895" s="19"/>
    </row>
    <row r="896" spans="1:6">
      <c r="A896" s="11">
        <v>894</v>
      </c>
      <c r="B896" s="18" t="s">
        <v>904</v>
      </c>
      <c r="C896" s="43"/>
      <c r="D896" s="19"/>
      <c r="E896" s="19"/>
      <c r="F896" s="19"/>
    </row>
    <row r="897" spans="1:6">
      <c r="A897" s="11">
        <v>895</v>
      </c>
      <c r="B897" s="18" t="s">
        <v>905</v>
      </c>
      <c r="C897" s="43"/>
      <c r="D897" s="19"/>
      <c r="E897" s="19"/>
      <c r="F897" s="19"/>
    </row>
    <row r="898" spans="1:6">
      <c r="A898" s="11">
        <v>896</v>
      </c>
      <c r="B898" s="18" t="s">
        <v>906</v>
      </c>
      <c r="C898" s="43"/>
      <c r="D898" s="19"/>
      <c r="E898" s="19"/>
      <c r="F898" s="19"/>
    </row>
    <row r="899" spans="1:6">
      <c r="A899" s="11">
        <v>897</v>
      </c>
      <c r="B899" s="18" t="s">
        <v>907</v>
      </c>
      <c r="C899" s="43"/>
      <c r="D899" s="19"/>
      <c r="E899" s="19"/>
      <c r="F899" s="19"/>
    </row>
    <row r="900" spans="1:6">
      <c r="A900" s="11">
        <v>898</v>
      </c>
      <c r="B900" s="18" t="s">
        <v>908</v>
      </c>
      <c r="C900" s="43"/>
      <c r="D900" s="19"/>
      <c r="E900" s="19"/>
      <c r="F900" s="19"/>
    </row>
    <row r="901" spans="1:6">
      <c r="A901" s="11">
        <v>899</v>
      </c>
      <c r="B901" s="18" t="s">
        <v>909</v>
      </c>
      <c r="C901" s="43"/>
      <c r="D901" s="19"/>
      <c r="E901" s="19"/>
      <c r="F901" s="19"/>
    </row>
    <row r="902" spans="1:6">
      <c r="A902" s="11">
        <v>900</v>
      </c>
      <c r="B902" s="18" t="s">
        <v>910</v>
      </c>
      <c r="C902" s="43"/>
      <c r="D902" s="19"/>
      <c r="E902" s="19"/>
      <c r="F902" s="19"/>
    </row>
    <row r="903" spans="1:6">
      <c r="A903" s="11">
        <v>901</v>
      </c>
      <c r="B903" s="18" t="s">
        <v>911</v>
      </c>
      <c r="C903" s="43"/>
      <c r="D903" s="19"/>
      <c r="E903" s="19"/>
      <c r="F903" s="19"/>
    </row>
    <row r="904" spans="1:6">
      <c r="A904" s="11">
        <v>902</v>
      </c>
      <c r="B904" s="18" t="s">
        <v>912</v>
      </c>
      <c r="C904" s="43"/>
      <c r="D904" s="19"/>
      <c r="E904" s="19"/>
      <c r="F904" s="19"/>
    </row>
    <row r="905" spans="1:6">
      <c r="A905" s="11">
        <v>903</v>
      </c>
      <c r="B905" s="18" t="s">
        <v>913</v>
      </c>
      <c r="C905" s="43"/>
      <c r="D905" s="19"/>
      <c r="E905" s="19"/>
      <c r="F905" s="19"/>
    </row>
    <row r="906" spans="1:6">
      <c r="A906" s="11">
        <v>904</v>
      </c>
      <c r="B906" s="18" t="s">
        <v>914</v>
      </c>
      <c r="C906" s="43"/>
      <c r="D906" s="19"/>
      <c r="E906" s="19"/>
      <c r="F906" s="19"/>
    </row>
    <row r="907" spans="1:6">
      <c r="A907" s="11">
        <v>905</v>
      </c>
      <c r="B907" s="18" t="s">
        <v>915</v>
      </c>
      <c r="C907" s="43"/>
      <c r="D907" s="19"/>
      <c r="E907" s="19"/>
      <c r="F907" s="19"/>
    </row>
    <row r="908" spans="1:6">
      <c r="A908" s="11">
        <v>906</v>
      </c>
      <c r="B908" s="18" t="s">
        <v>916</v>
      </c>
      <c r="C908" s="43"/>
      <c r="D908" s="19"/>
      <c r="E908" s="19"/>
      <c r="F908" s="19"/>
    </row>
    <row r="909" spans="1:6">
      <c r="A909" s="11">
        <v>907</v>
      </c>
      <c r="B909" s="18" t="s">
        <v>917</v>
      </c>
      <c r="C909" s="43"/>
      <c r="D909" s="19"/>
      <c r="E909" s="19"/>
      <c r="F909" s="19"/>
    </row>
    <row r="910" spans="1:6">
      <c r="A910" s="11">
        <v>908</v>
      </c>
      <c r="B910" s="18" t="s">
        <v>918</v>
      </c>
      <c r="C910" s="43"/>
      <c r="D910" s="19"/>
      <c r="E910" s="19"/>
      <c r="F910" s="19"/>
    </row>
    <row r="911" spans="1:6">
      <c r="A911" s="11">
        <v>909</v>
      </c>
      <c r="B911" s="18" t="s">
        <v>920</v>
      </c>
      <c r="C911" s="43"/>
      <c r="D911" s="19"/>
      <c r="E911" s="19"/>
      <c r="F911" s="19"/>
    </row>
    <row r="912" spans="1:6">
      <c r="A912" s="11">
        <v>910</v>
      </c>
      <c r="B912" s="18" t="s">
        <v>921</v>
      </c>
      <c r="C912" s="43"/>
      <c r="D912" s="19"/>
      <c r="E912" s="19"/>
      <c r="F912" s="19"/>
    </row>
    <row r="913" spans="1:6">
      <c r="A913" s="11">
        <v>911</v>
      </c>
      <c r="B913" s="18" t="s">
        <v>922</v>
      </c>
      <c r="C913" s="43"/>
      <c r="D913" s="19"/>
      <c r="E913" s="19"/>
      <c r="F913" s="19"/>
    </row>
    <row r="914" spans="1:6">
      <c r="A914" s="11">
        <v>912</v>
      </c>
      <c r="B914" s="18" t="s">
        <v>923</v>
      </c>
      <c r="C914" s="43"/>
      <c r="D914" s="19"/>
      <c r="E914" s="19"/>
      <c r="F914" s="19"/>
    </row>
    <row r="915" spans="1:6">
      <c r="A915" s="11">
        <v>913</v>
      </c>
      <c r="B915" s="18" t="s">
        <v>924</v>
      </c>
      <c r="C915" s="43"/>
      <c r="D915" s="19"/>
      <c r="E915" s="19"/>
      <c r="F915" s="19"/>
    </row>
    <row r="916" spans="1:6">
      <c r="A916" s="11">
        <v>914</v>
      </c>
      <c r="B916" s="18" t="s">
        <v>925</v>
      </c>
      <c r="C916" s="43"/>
      <c r="D916" s="19"/>
      <c r="E916" s="19"/>
      <c r="F916" s="19"/>
    </row>
    <row r="917" spans="1:6">
      <c r="A917" s="11">
        <v>915</v>
      </c>
      <c r="B917" s="18" t="s">
        <v>926</v>
      </c>
      <c r="C917" s="43"/>
      <c r="D917" s="19"/>
      <c r="E917" s="19"/>
      <c r="F917" s="19"/>
    </row>
    <row r="918" spans="1:6">
      <c r="A918" s="11">
        <v>916</v>
      </c>
      <c r="B918" s="18" t="s">
        <v>927</v>
      </c>
      <c r="C918" s="43"/>
      <c r="D918" s="19"/>
      <c r="E918" s="19"/>
      <c r="F918" s="19"/>
    </row>
    <row r="919" spans="1:6">
      <c r="A919" s="11">
        <v>917</v>
      </c>
      <c r="B919" s="18" t="s">
        <v>928</v>
      </c>
      <c r="C919" s="43"/>
      <c r="D919" s="19"/>
      <c r="E919" s="19"/>
      <c r="F919" s="19"/>
    </row>
    <row r="920" spans="1:6">
      <c r="A920" s="11">
        <v>918</v>
      </c>
      <c r="B920" s="18" t="s">
        <v>929</v>
      </c>
      <c r="C920" s="43"/>
      <c r="D920" s="19"/>
      <c r="E920" s="19"/>
      <c r="F920" s="19"/>
    </row>
    <row r="921" spans="1:6">
      <c r="A921" s="11">
        <v>919</v>
      </c>
      <c r="B921" s="18" t="s">
        <v>930</v>
      </c>
      <c r="C921" s="43"/>
      <c r="D921" s="19"/>
      <c r="E921" s="19"/>
      <c r="F921" s="19"/>
    </row>
    <row r="922" spans="1:6">
      <c r="A922" s="11">
        <v>920</v>
      </c>
      <c r="B922" s="18" t="s">
        <v>931</v>
      </c>
      <c r="C922" s="43"/>
      <c r="D922" s="19"/>
      <c r="E922" s="19"/>
      <c r="F922" s="19"/>
    </row>
    <row r="923" spans="1:6">
      <c r="A923" s="11">
        <v>921</v>
      </c>
      <c r="B923" s="18" t="s">
        <v>932</v>
      </c>
      <c r="C923" s="43"/>
      <c r="D923" s="19"/>
      <c r="E923" s="19"/>
      <c r="F923" s="19"/>
    </row>
    <row r="924" spans="1:6">
      <c r="A924" s="11">
        <v>922</v>
      </c>
      <c r="B924" s="18" t="s">
        <v>933</v>
      </c>
      <c r="C924" s="43"/>
      <c r="D924" s="19"/>
      <c r="E924" s="19"/>
      <c r="F924" s="19"/>
    </row>
    <row r="925" spans="1:6">
      <c r="A925" s="11">
        <v>923</v>
      </c>
      <c r="B925" s="18" t="s">
        <v>934</v>
      </c>
      <c r="C925" s="43"/>
      <c r="D925" s="19"/>
      <c r="E925" s="19"/>
      <c r="F925" s="19"/>
    </row>
    <row r="926" spans="1:6">
      <c r="A926" s="11">
        <v>924</v>
      </c>
      <c r="B926" s="18" t="s">
        <v>935</v>
      </c>
      <c r="C926" s="43"/>
      <c r="D926" s="19"/>
      <c r="E926" s="19"/>
      <c r="F926" s="19"/>
    </row>
    <row r="927" spans="1:6">
      <c r="A927" s="11">
        <v>925</v>
      </c>
      <c r="B927" s="18" t="s">
        <v>936</v>
      </c>
      <c r="C927" s="43"/>
      <c r="D927" s="19"/>
      <c r="E927" s="19"/>
      <c r="F927" s="19"/>
    </row>
    <row r="928" spans="1:6">
      <c r="A928" s="11">
        <v>926</v>
      </c>
      <c r="B928" s="18" t="s">
        <v>937</v>
      </c>
      <c r="C928" s="43"/>
      <c r="D928" s="19"/>
      <c r="E928" s="19"/>
      <c r="F928" s="19"/>
    </row>
    <row r="929" spans="1:6">
      <c r="A929" s="11">
        <v>927</v>
      </c>
      <c r="B929" s="18" t="s">
        <v>938</v>
      </c>
      <c r="C929" s="43"/>
      <c r="D929" s="19"/>
      <c r="E929" s="19"/>
      <c r="F929" s="19"/>
    </row>
    <row r="930" spans="1:6">
      <c r="A930" s="11">
        <v>928</v>
      </c>
      <c r="B930" s="18" t="s">
        <v>939</v>
      </c>
      <c r="C930" s="43"/>
      <c r="D930" s="19"/>
      <c r="E930" s="19"/>
      <c r="F930" s="19"/>
    </row>
    <row r="931" spans="1:6">
      <c r="A931" s="11">
        <v>929</v>
      </c>
      <c r="B931" s="18" t="s">
        <v>940</v>
      </c>
      <c r="C931" s="43"/>
      <c r="D931" s="19"/>
      <c r="E931" s="19"/>
      <c r="F931" s="19"/>
    </row>
    <row r="932" spans="1:6">
      <c r="A932" s="11">
        <v>930</v>
      </c>
      <c r="B932" s="18" t="s">
        <v>941</v>
      </c>
      <c r="C932" s="43"/>
      <c r="D932" s="40"/>
    </row>
    <row r="933" spans="1:6">
      <c r="A933" s="11">
        <v>931</v>
      </c>
      <c r="B933" s="18" t="s">
        <v>942</v>
      </c>
      <c r="C933" s="43"/>
      <c r="D933" s="40"/>
    </row>
    <row r="934" spans="1:6">
      <c r="A934" s="11">
        <v>932</v>
      </c>
      <c r="B934" s="18" t="s">
        <v>943</v>
      </c>
      <c r="C934" s="43"/>
      <c r="D934" s="40"/>
    </row>
    <row r="935" spans="1:6">
      <c r="A935" s="11">
        <v>933</v>
      </c>
      <c r="B935" s="18" t="s">
        <v>944</v>
      </c>
      <c r="C935" s="43"/>
      <c r="D935" s="40"/>
    </row>
    <row r="936" spans="1:6">
      <c r="A936" s="11">
        <v>934</v>
      </c>
      <c r="B936" s="18" t="s">
        <v>945</v>
      </c>
      <c r="C936" s="43"/>
      <c r="D936" s="40"/>
    </row>
    <row r="937" spans="1:6">
      <c r="A937" s="11">
        <v>935</v>
      </c>
      <c r="B937" s="18" t="s">
        <v>946</v>
      </c>
      <c r="C937" s="43"/>
      <c r="D937" s="40"/>
    </row>
    <row r="938" spans="1:6">
      <c r="A938" s="11">
        <v>936</v>
      </c>
      <c r="B938" s="18" t="s">
        <v>947</v>
      </c>
      <c r="C938" s="43"/>
      <c r="D938" s="40"/>
    </row>
    <row r="939" spans="1:6">
      <c r="A939" s="11">
        <v>937</v>
      </c>
      <c r="B939" s="18" t="s">
        <v>948</v>
      </c>
      <c r="C939" s="43"/>
      <c r="D939" s="40"/>
    </row>
    <row r="940" spans="1:6">
      <c r="A940" s="11">
        <v>938</v>
      </c>
      <c r="B940" s="18" t="s">
        <v>949</v>
      </c>
      <c r="C940" s="43"/>
      <c r="D940" s="40"/>
    </row>
    <row r="941" spans="1:6">
      <c r="A941" s="11">
        <v>939</v>
      </c>
      <c r="B941" s="18" t="s">
        <v>950</v>
      </c>
      <c r="C941" s="43"/>
      <c r="D941" s="40"/>
    </row>
    <row r="942" spans="1:6">
      <c r="A942" s="11">
        <v>940</v>
      </c>
      <c r="B942" s="18" t="s">
        <v>951</v>
      </c>
      <c r="C942" s="43"/>
      <c r="D942" s="40"/>
    </row>
    <row r="943" spans="1:6">
      <c r="A943" s="11">
        <v>941</v>
      </c>
      <c r="B943" s="18" t="s">
        <v>952</v>
      </c>
      <c r="C943" s="43"/>
      <c r="D943" s="40"/>
    </row>
    <row r="944" spans="1:6">
      <c r="A944" s="11">
        <v>942</v>
      </c>
      <c r="B944" s="18" t="s">
        <v>953</v>
      </c>
      <c r="C944" s="43"/>
      <c r="D944" s="40"/>
    </row>
    <row r="945" spans="1:6">
      <c r="A945" s="11">
        <v>943</v>
      </c>
      <c r="B945" s="18" t="s">
        <v>954</v>
      </c>
      <c r="C945" s="43"/>
      <c r="D945" s="40"/>
    </row>
    <row r="946" spans="1:6">
      <c r="A946" s="11">
        <v>944</v>
      </c>
      <c r="B946" s="18" t="s">
        <v>955</v>
      </c>
      <c r="C946" s="43"/>
      <c r="D946" s="40"/>
    </row>
    <row r="947" spans="1:6">
      <c r="A947" s="11">
        <v>945</v>
      </c>
      <c r="B947" s="18" t="s">
        <v>956</v>
      </c>
      <c r="C947" s="43"/>
      <c r="D947" s="40"/>
    </row>
    <row r="948" spans="1:6">
      <c r="A948" s="11">
        <v>946</v>
      </c>
      <c r="B948" s="18" t="s">
        <v>957</v>
      </c>
      <c r="C948" s="43"/>
      <c r="D948" s="40"/>
    </row>
    <row r="949" spans="1:6">
      <c r="A949" s="11">
        <v>947</v>
      </c>
      <c r="B949" s="18" t="s">
        <v>958</v>
      </c>
      <c r="C949" s="43"/>
      <c r="D949" s="40"/>
    </row>
    <row r="950" spans="1:6">
      <c r="A950" s="11">
        <v>948</v>
      </c>
      <c r="B950" s="18" t="s">
        <v>959</v>
      </c>
      <c r="C950" s="43"/>
      <c r="D950" s="40"/>
    </row>
    <row r="951" spans="1:6">
      <c r="A951" s="11">
        <v>949</v>
      </c>
      <c r="B951" s="18" t="s">
        <v>960</v>
      </c>
      <c r="C951" s="43"/>
      <c r="D951" s="40"/>
    </row>
    <row r="952" spans="1:6">
      <c r="A952" s="11">
        <v>950</v>
      </c>
      <c r="B952" s="18" t="s">
        <v>961</v>
      </c>
      <c r="C952" s="43"/>
      <c r="D952" s="40"/>
    </row>
    <row r="953" spans="1:6">
      <c r="A953" s="11">
        <v>951</v>
      </c>
      <c r="B953" s="18" t="s">
        <v>962</v>
      </c>
      <c r="C953" s="43"/>
      <c r="D953" s="40"/>
    </row>
    <row r="954" spans="1:6">
      <c r="A954" s="11">
        <v>952</v>
      </c>
      <c r="B954" s="18" t="s">
        <v>963</v>
      </c>
      <c r="C954" s="43"/>
      <c r="D954" s="40"/>
      <c r="F954" s="19"/>
    </row>
    <row r="955" spans="1:6">
      <c r="A955" s="11">
        <v>953</v>
      </c>
      <c r="B955" s="18" t="s">
        <v>964</v>
      </c>
      <c r="C955" s="43"/>
      <c r="D955" s="40"/>
      <c r="F955" s="19"/>
    </row>
    <row r="956" spans="1:6">
      <c r="A956" s="11">
        <v>954</v>
      </c>
      <c r="B956" s="18" t="s">
        <v>965</v>
      </c>
      <c r="C956" s="43"/>
      <c r="D956" s="40"/>
      <c r="F956" s="19"/>
    </row>
    <row r="957" spans="1:6">
      <c r="A957" s="11">
        <v>955</v>
      </c>
      <c r="B957" s="18" t="s">
        <v>966</v>
      </c>
      <c r="C957" s="43"/>
      <c r="D957" s="40"/>
      <c r="F957" s="19"/>
    </row>
    <row r="958" spans="1:6">
      <c r="A958" s="11">
        <v>956</v>
      </c>
      <c r="B958" s="18" t="s">
        <v>967</v>
      </c>
      <c r="C958" s="43"/>
      <c r="D958" s="40"/>
      <c r="F958" s="19"/>
    </row>
    <row r="959" spans="1:6">
      <c r="A959" s="11">
        <v>957</v>
      </c>
      <c r="B959" s="18" t="s">
        <v>968</v>
      </c>
      <c r="C959" s="43"/>
      <c r="D959" s="40"/>
      <c r="F959" s="19"/>
    </row>
    <row r="960" spans="1:6">
      <c r="A960" s="11">
        <v>958</v>
      </c>
      <c r="B960" s="18" t="s">
        <v>969</v>
      </c>
      <c r="C960" s="43"/>
      <c r="D960" s="40"/>
      <c r="F960" s="19"/>
    </row>
    <row r="961" spans="1:6">
      <c r="A961" s="11">
        <v>959</v>
      </c>
      <c r="B961" s="18" t="s">
        <v>970</v>
      </c>
      <c r="C961" s="43"/>
      <c r="D961" s="40"/>
      <c r="F961" s="19"/>
    </row>
    <row r="962" spans="1:6">
      <c r="A962" s="11">
        <v>960</v>
      </c>
      <c r="B962" s="18" t="s">
        <v>971</v>
      </c>
      <c r="C962" s="43"/>
      <c r="D962" s="40"/>
      <c r="F962" s="19"/>
    </row>
    <row r="963" spans="1:6">
      <c r="A963" s="11">
        <v>961</v>
      </c>
      <c r="B963" s="18" t="s">
        <v>972</v>
      </c>
      <c r="C963" s="43"/>
      <c r="D963" s="40"/>
      <c r="F963" s="19"/>
    </row>
    <row r="964" spans="1:6">
      <c r="A964" s="11">
        <v>962</v>
      </c>
      <c r="B964" s="18" t="s">
        <v>973</v>
      </c>
      <c r="C964" s="43"/>
      <c r="D964" s="40"/>
      <c r="F964" s="19"/>
    </row>
    <row r="965" spans="1:6">
      <c r="A965" s="11">
        <v>963</v>
      </c>
      <c r="B965" s="18" t="s">
        <v>974</v>
      </c>
      <c r="C965" s="43"/>
      <c r="D965" s="40"/>
      <c r="F965" s="19"/>
    </row>
    <row r="966" spans="1:6">
      <c r="A966" s="11">
        <v>964</v>
      </c>
      <c r="B966" s="18" t="s">
        <v>975</v>
      </c>
      <c r="C966" s="43"/>
      <c r="D966" s="40"/>
      <c r="F966" s="19"/>
    </row>
    <row r="967" spans="1:6">
      <c r="A967" s="11">
        <v>965</v>
      </c>
      <c r="B967" s="18" t="s">
        <v>976</v>
      </c>
      <c r="C967" s="43"/>
      <c r="D967" s="40"/>
      <c r="F967" s="19"/>
    </row>
    <row r="968" spans="1:6">
      <c r="A968" s="11">
        <v>966</v>
      </c>
      <c r="B968" s="18" t="s">
        <v>977</v>
      </c>
      <c r="C968" s="43"/>
      <c r="D968" s="40"/>
      <c r="F968" s="19"/>
    </row>
    <row r="969" spans="1:6">
      <c r="A969" s="11">
        <v>967</v>
      </c>
      <c r="B969" s="18" t="s">
        <v>979</v>
      </c>
      <c r="C969" s="43"/>
      <c r="D969" s="40"/>
      <c r="F969" s="19"/>
    </row>
    <row r="970" spans="1:6">
      <c r="A970" s="11">
        <v>968</v>
      </c>
      <c r="B970" s="18" t="s">
        <v>980</v>
      </c>
      <c r="C970" s="43"/>
      <c r="D970" s="40"/>
      <c r="F970" s="19"/>
    </row>
    <row r="971" spans="1:6">
      <c r="A971" s="11">
        <v>969</v>
      </c>
      <c r="B971" s="18" t="s">
        <v>982</v>
      </c>
      <c r="C971" s="43"/>
      <c r="D971" s="40"/>
      <c r="F971" s="19"/>
    </row>
    <row r="972" spans="1:6">
      <c r="A972" s="11">
        <v>970</v>
      </c>
      <c r="B972" s="18" t="s">
        <v>983</v>
      </c>
      <c r="C972" s="43"/>
      <c r="D972" s="40"/>
      <c r="F972" s="19"/>
    </row>
    <row r="973" spans="1:6">
      <c r="A973" s="11">
        <v>971</v>
      </c>
      <c r="B973" s="18" t="s">
        <v>984</v>
      </c>
      <c r="C973" s="43"/>
      <c r="D973" s="40"/>
      <c r="F973" s="36"/>
    </row>
    <row r="974" spans="1:6">
      <c r="A974" s="11">
        <v>972</v>
      </c>
      <c r="B974" s="18" t="s">
        <v>985</v>
      </c>
      <c r="C974" s="43"/>
      <c r="D974" s="40"/>
      <c r="F974" s="40"/>
    </row>
    <row r="975" spans="1:6">
      <c r="A975" s="11">
        <v>973</v>
      </c>
      <c r="B975" s="18" t="s">
        <v>986</v>
      </c>
      <c r="C975" s="43"/>
      <c r="D975" s="40"/>
      <c r="F975" s="40"/>
    </row>
    <row r="976" spans="1:6">
      <c r="A976" s="11">
        <v>974</v>
      </c>
      <c r="B976" s="18" t="s">
        <v>988</v>
      </c>
      <c r="C976" s="43"/>
      <c r="D976" s="40"/>
      <c r="F976" s="40"/>
    </row>
    <row r="977" spans="1:7">
      <c r="A977" s="11">
        <v>975</v>
      </c>
      <c r="B977" s="18" t="s">
        <v>989</v>
      </c>
      <c r="C977" s="43"/>
      <c r="D977" s="40"/>
      <c r="F977" s="40"/>
      <c r="G977" s="19"/>
    </row>
    <row r="978" spans="1:7">
      <c r="A978" s="11">
        <v>976</v>
      </c>
      <c r="B978" s="18" t="s">
        <v>991</v>
      </c>
      <c r="C978" s="43"/>
      <c r="D978" s="40"/>
      <c r="F978" s="40"/>
      <c r="G978" s="19"/>
    </row>
    <row r="979" spans="1:7">
      <c r="A979" s="11">
        <v>977</v>
      </c>
      <c r="B979" s="18" t="s">
        <v>992</v>
      </c>
      <c r="C979" s="43"/>
      <c r="D979" s="40"/>
      <c r="F979" s="40"/>
      <c r="G979" s="19"/>
    </row>
    <row r="980" spans="1:7">
      <c r="A980" s="11">
        <v>978</v>
      </c>
      <c r="B980" s="18" t="s">
        <v>994</v>
      </c>
      <c r="C980" s="43"/>
      <c r="D980" s="40"/>
      <c r="F980" s="40"/>
      <c r="G980" s="19"/>
    </row>
    <row r="981" spans="1:7">
      <c r="A981" s="11">
        <v>979</v>
      </c>
      <c r="B981" s="18" t="s">
        <v>995</v>
      </c>
      <c r="C981" s="43"/>
      <c r="D981" s="40"/>
      <c r="F981" s="40"/>
      <c r="G981" s="19"/>
    </row>
    <row r="982" spans="1:7">
      <c r="A982" s="11">
        <v>980</v>
      </c>
      <c r="B982" s="18" t="s">
        <v>996</v>
      </c>
      <c r="C982" s="43"/>
      <c r="D982" s="40"/>
      <c r="F982" s="40"/>
      <c r="G982" s="19"/>
    </row>
    <row r="983" spans="1:7">
      <c r="A983" s="11">
        <v>981</v>
      </c>
      <c r="B983" s="18" t="s">
        <v>997</v>
      </c>
      <c r="C983" s="43"/>
      <c r="D983" s="40"/>
      <c r="F983" s="40"/>
      <c r="G983" s="19"/>
    </row>
    <row r="984" spans="1:7">
      <c r="A984" s="11">
        <v>982</v>
      </c>
      <c r="B984" s="18" t="s">
        <v>998</v>
      </c>
      <c r="C984" s="43"/>
      <c r="D984" s="40"/>
      <c r="F984" s="40"/>
    </row>
    <row r="985" spans="1:7">
      <c r="A985" s="11">
        <v>983</v>
      </c>
      <c r="B985" s="18" t="s">
        <v>999</v>
      </c>
      <c r="C985" s="43"/>
      <c r="D985" s="40"/>
      <c r="F985" s="40"/>
    </row>
    <row r="986" spans="1:7">
      <c r="A986" s="11">
        <v>984</v>
      </c>
      <c r="B986" s="18" t="s">
        <v>1000</v>
      </c>
      <c r="C986" s="43"/>
      <c r="D986" s="40"/>
      <c r="F986" s="40"/>
    </row>
    <row r="987" spans="1:7">
      <c r="A987" s="11">
        <v>985</v>
      </c>
      <c r="B987" s="18" t="s">
        <v>1001</v>
      </c>
      <c r="C987" s="43"/>
      <c r="D987" s="40"/>
      <c r="F987" s="40"/>
    </row>
    <row r="988" spans="1:7">
      <c r="A988" s="11">
        <v>986</v>
      </c>
      <c r="B988" s="18" t="s">
        <v>1002</v>
      </c>
      <c r="C988" s="43"/>
      <c r="D988" s="40"/>
      <c r="F988" s="40"/>
    </row>
    <row r="989" spans="1:7">
      <c r="A989" s="11">
        <v>987</v>
      </c>
      <c r="B989" s="18" t="s">
        <v>1003</v>
      </c>
      <c r="C989" s="43"/>
      <c r="D989" s="40"/>
      <c r="F989" s="40"/>
    </row>
    <row r="990" spans="1:7">
      <c r="A990" s="11">
        <v>988</v>
      </c>
      <c r="B990" s="18" t="s">
        <v>1004</v>
      </c>
      <c r="C990" s="18"/>
      <c r="D990" s="40"/>
      <c r="F990" s="40"/>
    </row>
    <row r="991" spans="1:7">
      <c r="A991" s="11">
        <v>989</v>
      </c>
      <c r="B991" s="18" t="s">
        <v>1005</v>
      </c>
      <c r="C991" s="18"/>
      <c r="D991" s="40"/>
      <c r="F991" s="40"/>
    </row>
    <row r="992" spans="1:7">
      <c r="A992" s="11">
        <v>990</v>
      </c>
      <c r="B992" s="18" t="s">
        <v>1006</v>
      </c>
      <c r="C992" s="18"/>
      <c r="D992" s="40"/>
      <c r="F992" s="40"/>
    </row>
    <row r="993" spans="1:8">
      <c r="A993" s="11">
        <v>991</v>
      </c>
      <c r="B993" s="18" t="s">
        <v>1007</v>
      </c>
      <c r="C993" s="18"/>
      <c r="D993" s="40"/>
      <c r="F993" s="40"/>
    </row>
    <row r="994" spans="1:8">
      <c r="A994" s="11">
        <v>992</v>
      </c>
      <c r="B994" s="18" t="s">
        <v>1008</v>
      </c>
      <c r="C994" s="18"/>
      <c r="D994" s="40"/>
      <c r="F994" s="40"/>
    </row>
    <row r="995" spans="1:8">
      <c r="A995" s="11">
        <v>993</v>
      </c>
      <c r="B995" s="18" t="s">
        <v>1009</v>
      </c>
      <c r="C995" s="18"/>
      <c r="D995" s="40"/>
      <c r="F995" s="40"/>
      <c r="H995" s="19"/>
    </row>
    <row r="996" spans="1:8">
      <c r="A996" s="11">
        <v>994</v>
      </c>
      <c r="B996" s="18" t="s">
        <v>1010</v>
      </c>
      <c r="C996" s="18"/>
      <c r="D996" s="40"/>
      <c r="F996" s="40"/>
      <c r="H996" s="19"/>
    </row>
    <row r="997" spans="1:8">
      <c r="A997" s="11">
        <v>995</v>
      </c>
      <c r="B997" s="18" t="s">
        <v>1011</v>
      </c>
      <c r="C997" s="18"/>
      <c r="D997" s="40"/>
      <c r="F997" s="40"/>
      <c r="H997" s="19"/>
    </row>
    <row r="998" spans="1:8">
      <c r="A998" s="11">
        <v>996</v>
      </c>
      <c r="B998" s="18" t="s">
        <v>1012</v>
      </c>
      <c r="C998" s="18"/>
      <c r="D998" s="40"/>
      <c r="F998" s="40"/>
      <c r="H998" s="19"/>
    </row>
    <row r="999" spans="1:8">
      <c r="A999" s="11">
        <v>997</v>
      </c>
      <c r="B999" s="18" t="s">
        <v>1013</v>
      </c>
      <c r="C999" s="18"/>
      <c r="D999" s="40"/>
      <c r="F999" s="40"/>
      <c r="H999" s="19"/>
    </row>
    <row r="1000" spans="1:8">
      <c r="A1000" s="11">
        <v>998</v>
      </c>
      <c r="B1000" s="18" t="s">
        <v>1014</v>
      </c>
      <c r="C1000" s="18"/>
      <c r="D1000" s="40"/>
      <c r="F1000" s="40"/>
      <c r="H1000" s="19"/>
    </row>
    <row r="1001" spans="1:8">
      <c r="A1001" s="11">
        <v>999</v>
      </c>
      <c r="B1001" s="18" t="s">
        <v>1015</v>
      </c>
      <c r="C1001" s="18"/>
      <c r="D1001" s="40"/>
      <c r="F1001" s="40"/>
      <c r="H1001" s="19"/>
    </row>
    <row r="1002" spans="1:8">
      <c r="A1002" s="11">
        <v>1000</v>
      </c>
      <c r="B1002" s="18" t="s">
        <v>1016</v>
      </c>
      <c r="C1002" s="18"/>
      <c r="D1002" s="40"/>
      <c r="F1002" s="40"/>
    </row>
    <row r="1003" spans="1:8">
      <c r="A1003" s="11">
        <v>1001</v>
      </c>
      <c r="B1003" s="18" t="s">
        <v>1017</v>
      </c>
      <c r="C1003" s="18"/>
      <c r="D1003" s="40"/>
      <c r="F1003" s="40"/>
    </row>
    <row r="1004" spans="1:8">
      <c r="A1004" s="11">
        <v>1002</v>
      </c>
      <c r="B1004" s="18" t="s">
        <v>1018</v>
      </c>
      <c r="C1004" s="18"/>
      <c r="D1004" s="40"/>
    </row>
    <row r="1005" spans="1:8">
      <c r="A1005" s="11">
        <v>1003</v>
      </c>
      <c r="B1005" s="18" t="s">
        <v>1019</v>
      </c>
      <c r="C1005" s="18"/>
      <c r="D1005" s="40"/>
    </row>
    <row r="1006" spans="1:8">
      <c r="A1006" s="11">
        <v>1004</v>
      </c>
      <c r="B1006" s="18" t="s">
        <v>1020</v>
      </c>
      <c r="C1006" s="18"/>
      <c r="D1006" s="40"/>
    </row>
    <row r="1007" spans="1:8">
      <c r="A1007" s="11">
        <v>1005</v>
      </c>
      <c r="B1007" s="18" t="s">
        <v>1021</v>
      </c>
      <c r="C1007" s="18"/>
      <c r="D1007" s="40"/>
    </row>
    <row r="1008" spans="1:8">
      <c r="A1008" s="11">
        <v>1006</v>
      </c>
      <c r="B1008" s="18" t="s">
        <v>1022</v>
      </c>
      <c r="C1008" s="18"/>
      <c r="D1008" s="40"/>
    </row>
    <row r="1009" spans="1:4">
      <c r="A1009" s="11">
        <v>1007</v>
      </c>
      <c r="B1009" s="18" t="s">
        <v>1023</v>
      </c>
      <c r="C1009" s="18"/>
      <c r="D1009" s="40"/>
    </row>
    <row r="1010" spans="1:4">
      <c r="A1010" s="11">
        <v>1008</v>
      </c>
      <c r="B1010" s="18" t="s">
        <v>1024</v>
      </c>
      <c r="C1010" s="18"/>
      <c r="D1010" s="40"/>
    </row>
    <row r="1011" spans="1:4">
      <c r="A1011" s="11">
        <v>1009</v>
      </c>
      <c r="B1011" s="18" t="s">
        <v>1025</v>
      </c>
      <c r="C1011" s="18"/>
      <c r="D1011" s="40"/>
    </row>
    <row r="1012" spans="1:4">
      <c r="A1012" s="11">
        <v>1010</v>
      </c>
      <c r="B1012" s="18" t="s">
        <v>1026</v>
      </c>
      <c r="C1012" s="18"/>
      <c r="D1012" s="40"/>
    </row>
    <row r="1013" spans="1:4">
      <c r="A1013" s="11">
        <v>1011</v>
      </c>
      <c r="B1013" s="18" t="s">
        <v>1027</v>
      </c>
      <c r="C1013" s="18"/>
      <c r="D1013" s="40"/>
    </row>
    <row r="1014" spans="1:4">
      <c r="A1014" s="11">
        <v>1012</v>
      </c>
      <c r="B1014" s="18" t="s">
        <v>1028</v>
      </c>
      <c r="C1014" s="18"/>
      <c r="D1014" s="40"/>
    </row>
    <row r="1015" spans="1:4">
      <c r="A1015" s="11">
        <v>1013</v>
      </c>
      <c r="B1015" s="18" t="s">
        <v>1029</v>
      </c>
      <c r="C1015" s="18"/>
      <c r="D1015" s="40"/>
    </row>
    <row r="1016" spans="1:4">
      <c r="A1016" s="11">
        <v>1014</v>
      </c>
      <c r="B1016" s="18" t="s">
        <v>1030</v>
      </c>
      <c r="C1016" s="18"/>
      <c r="D1016" s="40"/>
    </row>
    <row r="1017" spans="1:4">
      <c r="A1017" s="11">
        <v>1015</v>
      </c>
      <c r="B1017" s="18" t="s">
        <v>1031</v>
      </c>
      <c r="C1017" s="18"/>
      <c r="D1017" s="40"/>
    </row>
    <row r="1018" spans="1:4">
      <c r="A1018" s="11">
        <v>1016</v>
      </c>
      <c r="B1018" s="18" t="s">
        <v>1032</v>
      </c>
      <c r="C1018" s="18"/>
      <c r="D1018" s="40"/>
    </row>
    <row r="1019" spans="1:4">
      <c r="A1019" s="11">
        <v>1017</v>
      </c>
      <c r="B1019" s="18" t="s">
        <v>1033</v>
      </c>
      <c r="C1019" s="18"/>
      <c r="D1019" s="40"/>
    </row>
    <row r="1020" spans="1:4">
      <c r="A1020" s="11">
        <v>1018</v>
      </c>
      <c r="B1020" s="18" t="s">
        <v>1034</v>
      </c>
      <c r="C1020" s="18"/>
      <c r="D1020"/>
    </row>
    <row r="1021" spans="1:4">
      <c r="A1021" s="11">
        <v>1019</v>
      </c>
      <c r="B1021" s="18" t="s">
        <v>1035</v>
      </c>
      <c r="C1021" s="18"/>
      <c r="D1021"/>
    </row>
    <row r="1022" spans="1:4">
      <c r="A1022" s="11">
        <v>1020</v>
      </c>
      <c r="B1022" s="18" t="s">
        <v>1036</v>
      </c>
      <c r="C1022" s="18"/>
      <c r="D1022"/>
    </row>
    <row r="1023" spans="1:4">
      <c r="A1023" s="11">
        <v>1021</v>
      </c>
      <c r="B1023" s="18" t="s">
        <v>1037</v>
      </c>
      <c r="C1023" s="18"/>
      <c r="D1023"/>
    </row>
    <row r="1024" spans="1:4">
      <c r="A1024" s="11">
        <v>1022</v>
      </c>
      <c r="B1024" s="18" t="s">
        <v>1038</v>
      </c>
      <c r="C1024" s="18"/>
      <c r="D1024"/>
    </row>
    <row r="1025" spans="1:7">
      <c r="A1025" s="11">
        <v>1023</v>
      </c>
      <c r="B1025" s="18" t="s">
        <v>1039</v>
      </c>
      <c r="C1025" s="18"/>
      <c r="D1025"/>
      <c r="G1025" s="40"/>
    </row>
    <row r="1026" spans="1:7">
      <c r="A1026" s="11">
        <v>1024</v>
      </c>
      <c r="B1026" s="18" t="s">
        <v>1040</v>
      </c>
      <c r="C1026" s="18"/>
      <c r="D1026"/>
      <c r="G1026" s="40"/>
    </row>
    <row r="1027" spans="1:7">
      <c r="A1027" s="11">
        <v>1025</v>
      </c>
      <c r="B1027" s="18" t="s">
        <v>1041</v>
      </c>
      <c r="C1027" s="18"/>
      <c r="D1027"/>
      <c r="G1027" s="40"/>
    </row>
    <row r="1028" spans="1:7">
      <c r="A1028" s="11">
        <v>1026</v>
      </c>
      <c r="B1028" s="18" t="s">
        <v>1042</v>
      </c>
      <c r="C1028" s="18"/>
      <c r="D1028"/>
      <c r="G1028" s="40"/>
    </row>
    <row r="1029" spans="1:7">
      <c r="A1029" s="11">
        <v>1027</v>
      </c>
      <c r="B1029" s="18" t="s">
        <v>1043</v>
      </c>
      <c r="C1029" s="18"/>
      <c r="D1029"/>
      <c r="G1029" s="40"/>
    </row>
    <row r="1030" spans="1:7">
      <c r="A1030" s="11">
        <v>1028</v>
      </c>
      <c r="B1030" s="18" t="s">
        <v>1044</v>
      </c>
      <c r="C1030" s="18"/>
      <c r="D1030"/>
      <c r="G1030" s="40"/>
    </row>
    <row r="1031" spans="1:7">
      <c r="A1031" s="11">
        <v>1029</v>
      </c>
      <c r="B1031" s="18" t="s">
        <v>1045</v>
      </c>
      <c r="C1031" s="18"/>
      <c r="D1031"/>
      <c r="E1031"/>
      <c r="G1031" s="40"/>
    </row>
    <row r="1032" spans="1:7">
      <c r="A1032" s="11">
        <v>1030</v>
      </c>
      <c r="B1032" s="18" t="s">
        <v>1046</v>
      </c>
      <c r="C1032" s="18"/>
      <c r="D1032"/>
      <c r="E1032"/>
      <c r="G1032" s="40"/>
    </row>
    <row r="1033" spans="1:7">
      <c r="A1033" s="11">
        <v>1031</v>
      </c>
      <c r="B1033" s="18" t="s">
        <v>1047</v>
      </c>
      <c r="C1033" s="18"/>
      <c r="D1033"/>
      <c r="E1033"/>
      <c r="G1033" s="40"/>
    </row>
    <row r="1034" spans="1:7">
      <c r="A1034" s="11">
        <v>1032</v>
      </c>
      <c r="B1034" s="18" t="s">
        <v>1048</v>
      </c>
      <c r="C1034" s="18"/>
      <c r="D1034"/>
      <c r="E1034"/>
      <c r="G1034" s="40"/>
    </row>
    <row r="1035" spans="1:7">
      <c r="A1035" s="11">
        <v>1033</v>
      </c>
      <c r="B1035" s="18" t="s">
        <v>1049</v>
      </c>
      <c r="C1035" s="18"/>
      <c r="D1035"/>
      <c r="E1035"/>
      <c r="G1035" s="40"/>
    </row>
    <row r="1036" spans="1:7">
      <c r="A1036" s="11">
        <v>1034</v>
      </c>
      <c r="B1036" s="18" t="s">
        <v>1050</v>
      </c>
      <c r="C1036" s="18"/>
      <c r="D1036"/>
      <c r="E1036"/>
      <c r="G1036" s="40"/>
    </row>
    <row r="1037" spans="1:7">
      <c r="A1037" s="11">
        <v>1035</v>
      </c>
      <c r="B1037" s="18" t="s">
        <v>1051</v>
      </c>
      <c r="C1037" s="18"/>
      <c r="D1037"/>
      <c r="E1037"/>
      <c r="G1037" s="40"/>
    </row>
    <row r="1038" spans="1:7">
      <c r="A1038" s="11">
        <v>1036</v>
      </c>
      <c r="B1038" s="18" t="s">
        <v>1052</v>
      </c>
      <c r="C1038" s="18"/>
      <c r="D1038"/>
      <c r="E1038"/>
      <c r="G1038" s="40"/>
    </row>
    <row r="1039" spans="1:7">
      <c r="A1039" s="11">
        <v>1037</v>
      </c>
      <c r="B1039" s="18" t="s">
        <v>1053</v>
      </c>
      <c r="C1039" s="18"/>
      <c r="D1039"/>
      <c r="E1039"/>
      <c r="G1039" s="40"/>
    </row>
    <row r="1040" spans="1:7">
      <c r="A1040" s="11">
        <v>1038</v>
      </c>
      <c r="B1040" s="18" t="s">
        <v>1054</v>
      </c>
      <c r="C1040" s="18"/>
      <c r="D1040"/>
      <c r="E1040"/>
      <c r="G1040" s="40"/>
    </row>
    <row r="1041" spans="1:8">
      <c r="A1041" s="11">
        <v>1039</v>
      </c>
      <c r="B1041" s="18" t="s">
        <v>1055</v>
      </c>
      <c r="C1041" s="18"/>
      <c r="D1041"/>
      <c r="E1041"/>
      <c r="G1041" s="40"/>
    </row>
    <row r="1042" spans="1:8">
      <c r="A1042" s="11">
        <v>1040</v>
      </c>
      <c r="B1042" s="18" t="s">
        <v>1056</v>
      </c>
      <c r="C1042" s="18"/>
      <c r="D1042"/>
      <c r="E1042"/>
      <c r="G1042" s="40"/>
    </row>
    <row r="1043" spans="1:8">
      <c r="A1043" s="11">
        <v>1041</v>
      </c>
      <c r="B1043" s="18" t="s">
        <v>1057</v>
      </c>
      <c r="C1043" s="18"/>
      <c r="D1043"/>
      <c r="E1043"/>
      <c r="G1043" s="40"/>
      <c r="H1043" s="40"/>
    </row>
    <row r="1044" spans="1:8">
      <c r="A1044" s="11">
        <v>1042</v>
      </c>
      <c r="B1044" s="18" t="s">
        <v>1058</v>
      </c>
      <c r="C1044" s="18"/>
      <c r="D1044" s="9"/>
      <c r="E1044"/>
      <c r="G1044" s="40"/>
      <c r="H1044" s="40"/>
    </row>
    <row r="1045" spans="1:8">
      <c r="A1045" s="11">
        <v>1043</v>
      </c>
      <c r="B1045" s="18" t="s">
        <v>1059</v>
      </c>
      <c r="C1045" s="18"/>
      <c r="D1045" s="9"/>
      <c r="E1045"/>
      <c r="G1045" s="40"/>
      <c r="H1045" s="40"/>
    </row>
    <row r="1046" spans="1:8">
      <c r="A1046" s="11">
        <v>1044</v>
      </c>
      <c r="B1046" s="18" t="s">
        <v>1060</v>
      </c>
      <c r="C1046" s="18"/>
      <c r="D1046" s="19"/>
      <c r="E1046" s="19"/>
      <c r="F1046" s="19"/>
      <c r="G1046" s="40"/>
      <c r="H1046" s="40"/>
    </row>
    <row r="1047" spans="1:8">
      <c r="A1047" s="11">
        <v>1045</v>
      </c>
      <c r="B1047" s="18" t="s">
        <v>1061</v>
      </c>
      <c r="C1047" s="18"/>
      <c r="D1047" s="19"/>
      <c r="E1047" s="19"/>
      <c r="F1047" s="19"/>
      <c r="G1047" s="40"/>
      <c r="H1047" s="40"/>
    </row>
    <row r="1048" spans="1:8">
      <c r="A1048" s="11">
        <v>1046</v>
      </c>
      <c r="B1048" s="18" t="s">
        <v>1062</v>
      </c>
      <c r="C1048" s="18"/>
      <c r="D1048" s="19"/>
      <c r="E1048" s="19"/>
      <c r="F1048" s="19"/>
      <c r="G1048" s="40"/>
      <c r="H1048" s="40"/>
    </row>
    <row r="1049" spans="1:8">
      <c r="A1049" s="11">
        <v>1047</v>
      </c>
      <c r="B1049" s="18" t="s">
        <v>1063</v>
      </c>
      <c r="C1049" s="18"/>
      <c r="D1049" s="19"/>
      <c r="E1049" s="19"/>
      <c r="F1049" s="19"/>
      <c r="G1049" s="40"/>
      <c r="H1049" s="40"/>
    </row>
    <row r="1050" spans="1:8">
      <c r="A1050" s="11">
        <v>1048</v>
      </c>
      <c r="B1050" s="18" t="s">
        <v>1064</v>
      </c>
      <c r="C1050" s="18"/>
      <c r="D1050" s="19"/>
      <c r="E1050" s="19"/>
      <c r="F1050" s="19"/>
      <c r="G1050" s="40"/>
      <c r="H1050" s="40"/>
    </row>
    <row r="1051" spans="1:8">
      <c r="A1051" s="11">
        <v>1049</v>
      </c>
      <c r="B1051" s="18" t="s">
        <v>1065</v>
      </c>
      <c r="C1051" s="18"/>
      <c r="D1051" s="19"/>
      <c r="E1051" s="19"/>
      <c r="F1051" s="19"/>
      <c r="G1051" s="40"/>
      <c r="H1051" s="40"/>
    </row>
    <row r="1052" spans="1:8">
      <c r="A1052" s="11">
        <v>1050</v>
      </c>
      <c r="B1052" s="18" t="s">
        <v>1066</v>
      </c>
      <c r="C1052" s="18"/>
      <c r="D1052" s="19"/>
      <c r="E1052" s="19"/>
      <c r="F1052" s="19"/>
      <c r="G1052" s="40"/>
      <c r="H1052" s="40"/>
    </row>
    <row r="1053" spans="1:8">
      <c r="A1053" s="11">
        <v>1051</v>
      </c>
      <c r="B1053" s="18" t="s">
        <v>1067</v>
      </c>
      <c r="C1053" s="18"/>
      <c r="D1053" s="19"/>
      <c r="E1053" s="19"/>
      <c r="F1053" s="19"/>
      <c r="G1053" s="40"/>
      <c r="H1053" s="40"/>
    </row>
    <row r="1054" spans="1:8">
      <c r="A1054" s="11">
        <v>1052</v>
      </c>
      <c r="B1054" s="18" t="s">
        <v>1068</v>
      </c>
      <c r="C1054" s="18"/>
      <c r="D1054" s="19"/>
      <c r="E1054" s="19"/>
      <c r="F1054" s="19"/>
      <c r="G1054" s="40"/>
      <c r="H1054" s="40"/>
    </row>
    <row r="1055" spans="1:8">
      <c r="A1055" s="11">
        <v>1053</v>
      </c>
      <c r="B1055" s="18" t="s">
        <v>1069</v>
      </c>
      <c r="C1055" s="18"/>
      <c r="D1055" s="19"/>
      <c r="E1055" s="19"/>
      <c r="F1055" s="19"/>
      <c r="G1055" s="40"/>
      <c r="H1055" s="40"/>
    </row>
    <row r="1056" spans="1:8">
      <c r="A1056" s="11">
        <v>1054</v>
      </c>
      <c r="B1056" s="18" t="s">
        <v>1070</v>
      </c>
      <c r="C1056" s="18"/>
      <c r="D1056" s="19"/>
      <c r="E1056" s="19"/>
      <c r="F1056" s="19"/>
      <c r="H1056" s="40"/>
    </row>
    <row r="1057" spans="1:8">
      <c r="A1057" s="11">
        <v>1055</v>
      </c>
      <c r="B1057" s="18" t="s">
        <v>1071</v>
      </c>
      <c r="C1057" s="18"/>
      <c r="D1057" s="19"/>
      <c r="E1057" s="19"/>
      <c r="F1057" s="19"/>
      <c r="H1057" s="40"/>
    </row>
    <row r="1058" spans="1:8">
      <c r="A1058" s="11">
        <v>1056</v>
      </c>
      <c r="B1058" s="18" t="s">
        <v>1072</v>
      </c>
      <c r="C1058" s="18"/>
      <c r="D1058" s="19"/>
      <c r="E1058" s="19"/>
      <c r="F1058" s="19"/>
      <c r="H1058" s="40"/>
    </row>
    <row r="1059" spans="1:8">
      <c r="A1059" s="11">
        <v>1057</v>
      </c>
      <c r="B1059" s="18" t="s">
        <v>1073</v>
      </c>
      <c r="C1059" s="18"/>
      <c r="D1059" s="19"/>
      <c r="E1059" s="19"/>
      <c r="F1059" s="19"/>
      <c r="H1059" s="40"/>
    </row>
    <row r="1060" spans="1:8">
      <c r="A1060" s="11">
        <v>1058</v>
      </c>
      <c r="B1060" s="18" t="s">
        <v>1074</v>
      </c>
      <c r="C1060" s="18"/>
      <c r="D1060" s="19"/>
      <c r="E1060" s="19"/>
      <c r="F1060" s="19"/>
      <c r="H1060" s="40"/>
    </row>
    <row r="1061" spans="1:8">
      <c r="A1061" s="11">
        <v>1059</v>
      </c>
      <c r="B1061" s="18" t="s">
        <v>1075</v>
      </c>
      <c r="C1061" s="18"/>
      <c r="D1061" s="19"/>
      <c r="E1061" s="19"/>
      <c r="F1061" s="19"/>
      <c r="H1061" s="40"/>
    </row>
    <row r="1062" spans="1:8">
      <c r="A1062" s="11">
        <v>1060</v>
      </c>
      <c r="B1062" s="18" t="s">
        <v>1076</v>
      </c>
      <c r="C1062" s="18"/>
      <c r="D1062" s="19"/>
      <c r="E1062" s="19"/>
      <c r="F1062" s="19"/>
      <c r="H1062" s="40"/>
    </row>
    <row r="1063" spans="1:8">
      <c r="A1063" s="11">
        <v>1061</v>
      </c>
      <c r="B1063" s="18" t="s">
        <v>1077</v>
      </c>
      <c r="C1063" s="18"/>
      <c r="D1063" s="19"/>
      <c r="E1063" s="19"/>
      <c r="F1063" s="19"/>
      <c r="H1063" s="40"/>
    </row>
    <row r="1064" spans="1:8">
      <c r="A1064" s="11">
        <v>1062</v>
      </c>
      <c r="B1064" s="18" t="s">
        <v>1078</v>
      </c>
      <c r="C1064" s="18"/>
      <c r="D1064" s="19"/>
      <c r="E1064" s="19"/>
      <c r="F1064" s="19"/>
      <c r="H1064" s="40"/>
    </row>
    <row r="1065" spans="1:8">
      <c r="A1065" s="11">
        <v>1063</v>
      </c>
      <c r="B1065" s="18" t="s">
        <v>1079</v>
      </c>
      <c r="C1065" s="18"/>
      <c r="D1065" s="19"/>
      <c r="E1065" s="19"/>
      <c r="F1065" s="19"/>
      <c r="H1065" s="40"/>
    </row>
    <row r="1066" spans="1:8">
      <c r="A1066" s="11">
        <v>1064</v>
      </c>
      <c r="B1066" s="18" t="s">
        <v>1080</v>
      </c>
      <c r="C1066" s="18"/>
      <c r="D1066" s="19"/>
      <c r="E1066" s="19"/>
      <c r="F1066" s="19"/>
      <c r="H1066" s="40"/>
    </row>
    <row r="1067" spans="1:8">
      <c r="A1067" s="11">
        <v>1065</v>
      </c>
      <c r="B1067" s="18" t="s">
        <v>1081</v>
      </c>
      <c r="C1067" s="18"/>
      <c r="D1067" s="19"/>
      <c r="E1067" s="19"/>
      <c r="F1067" s="19"/>
      <c r="H1067" s="40"/>
    </row>
    <row r="1068" spans="1:8">
      <c r="A1068" s="11">
        <v>1066</v>
      </c>
      <c r="B1068" s="18" t="s">
        <v>1082</v>
      </c>
      <c r="C1068" s="18"/>
      <c r="D1068" s="19"/>
      <c r="E1068" s="19"/>
      <c r="F1068" s="19"/>
      <c r="H1068" s="40"/>
    </row>
    <row r="1069" spans="1:8">
      <c r="A1069" s="11">
        <v>1067</v>
      </c>
      <c r="B1069" s="18" t="s">
        <v>1083</v>
      </c>
      <c r="C1069" s="18"/>
      <c r="D1069" s="19"/>
      <c r="E1069" s="19"/>
      <c r="F1069" s="19"/>
      <c r="H1069" s="40"/>
    </row>
    <row r="1070" spans="1:8">
      <c r="A1070" s="11">
        <v>1068</v>
      </c>
      <c r="B1070" s="18" t="s">
        <v>1084</v>
      </c>
      <c r="C1070" s="18"/>
      <c r="D1070" s="19"/>
      <c r="E1070" s="19"/>
      <c r="F1070" s="19"/>
      <c r="H1070" s="40"/>
    </row>
    <row r="1071" spans="1:8">
      <c r="A1071" s="11">
        <v>1069</v>
      </c>
      <c r="B1071" s="18" t="s">
        <v>1085</v>
      </c>
      <c r="C1071" s="18"/>
      <c r="D1071" s="19"/>
      <c r="E1071" s="19"/>
      <c r="F1071" s="19"/>
      <c r="H1071" s="40"/>
    </row>
    <row r="1072" spans="1:8">
      <c r="A1072" s="11">
        <v>1070</v>
      </c>
      <c r="B1072" s="18" t="s">
        <v>1086</v>
      </c>
      <c r="C1072" s="18"/>
      <c r="D1072" s="19"/>
      <c r="E1072" s="19"/>
      <c r="F1072" s="19"/>
      <c r="H1072" s="40"/>
    </row>
    <row r="1073" spans="1:8">
      <c r="A1073" s="11">
        <v>1071</v>
      </c>
      <c r="B1073" s="18" t="s">
        <v>1087</v>
      </c>
      <c r="C1073" s="18"/>
      <c r="D1073" s="19"/>
      <c r="E1073" s="19"/>
      <c r="F1073" s="19"/>
      <c r="H1073" s="40"/>
    </row>
    <row r="1074" spans="1:8">
      <c r="A1074" s="11">
        <v>1072</v>
      </c>
      <c r="B1074" s="18" t="s">
        <v>1088</v>
      </c>
      <c r="C1074" s="18"/>
      <c r="D1074" s="19"/>
      <c r="E1074" s="19"/>
      <c r="F1074" s="19"/>
    </row>
    <row r="1075" spans="1:8">
      <c r="A1075" s="11">
        <v>1073</v>
      </c>
      <c r="B1075" s="18" t="s">
        <v>1089</v>
      </c>
      <c r="C1075" s="18"/>
      <c r="D1075" s="19"/>
      <c r="E1075" s="19"/>
      <c r="F1075" s="19"/>
    </row>
    <row r="1076" spans="1:8">
      <c r="A1076" s="11">
        <v>1074</v>
      </c>
      <c r="B1076" s="18" t="s">
        <v>1090</v>
      </c>
      <c r="C1076" s="18"/>
      <c r="D1076" s="19"/>
      <c r="E1076" s="19"/>
      <c r="F1076" s="19"/>
    </row>
    <row r="1077" spans="1:8">
      <c r="A1077" s="11">
        <v>1075</v>
      </c>
      <c r="B1077" s="18" t="s">
        <v>1091</v>
      </c>
      <c r="C1077" s="18"/>
      <c r="D1077" s="19"/>
      <c r="E1077" s="19"/>
      <c r="F1077" s="19"/>
    </row>
    <row r="1078" spans="1:8">
      <c r="A1078" s="11">
        <v>1076</v>
      </c>
      <c r="B1078" s="18" t="s">
        <v>1092</v>
      </c>
      <c r="C1078" s="18"/>
      <c r="D1078" s="19"/>
      <c r="E1078" s="19"/>
      <c r="F1078" s="19"/>
    </row>
    <row r="1079" spans="1:8">
      <c r="A1079" s="11">
        <v>1077</v>
      </c>
      <c r="B1079" s="18" t="s">
        <v>1093</v>
      </c>
      <c r="C1079" s="18"/>
      <c r="D1079" s="19"/>
      <c r="E1079" s="19"/>
      <c r="F1079" s="19"/>
    </row>
    <row r="1080" spans="1:8">
      <c r="A1080" s="11">
        <v>1078</v>
      </c>
      <c r="B1080" s="18" t="s">
        <v>1094</v>
      </c>
      <c r="C1080" s="18"/>
      <c r="D1080" s="19"/>
      <c r="E1080" s="19"/>
      <c r="F1080" s="19"/>
    </row>
    <row r="1081" spans="1:8">
      <c r="A1081" s="11">
        <v>1079</v>
      </c>
      <c r="B1081" s="18" t="s">
        <v>1095</v>
      </c>
      <c r="C1081" s="18"/>
      <c r="D1081" s="19"/>
      <c r="E1081" s="19"/>
      <c r="F1081" s="19"/>
    </row>
    <row r="1082" spans="1:8">
      <c r="A1082" s="11">
        <v>1080</v>
      </c>
      <c r="B1082" s="18" t="s">
        <v>1096</v>
      </c>
      <c r="C1082" s="18"/>
      <c r="D1082" s="19"/>
      <c r="E1082" s="19"/>
      <c r="F1082" s="19"/>
    </row>
    <row r="1083" spans="1:8">
      <c r="A1083" s="11">
        <v>1081</v>
      </c>
      <c r="B1083" s="18" t="s">
        <v>1097</v>
      </c>
      <c r="C1083" s="18"/>
      <c r="D1083" s="19"/>
      <c r="E1083" s="19"/>
      <c r="F1083" s="19"/>
    </row>
    <row r="1084" spans="1:8">
      <c r="A1084" s="11">
        <v>1082</v>
      </c>
      <c r="B1084" s="18" t="s">
        <v>1098</v>
      </c>
      <c r="C1084" s="18"/>
      <c r="D1084" s="19"/>
      <c r="E1084" s="19"/>
      <c r="F1084" s="19"/>
    </row>
    <row r="1085" spans="1:8">
      <c r="A1085" s="11">
        <v>1083</v>
      </c>
      <c r="B1085" s="18" t="s">
        <v>1099</v>
      </c>
      <c r="C1085" s="18"/>
      <c r="D1085" s="19"/>
      <c r="E1085" s="19"/>
      <c r="F1085" s="19"/>
    </row>
    <row r="1086" spans="1:8">
      <c r="A1086" s="11">
        <v>1084</v>
      </c>
      <c r="B1086" s="18" t="s">
        <v>1100</v>
      </c>
      <c r="C1086" s="18"/>
      <c r="D1086" s="19"/>
      <c r="E1086" s="19"/>
      <c r="F1086" s="19"/>
    </row>
    <row r="1087" spans="1:8">
      <c r="A1087" s="11">
        <v>1085</v>
      </c>
      <c r="B1087" s="18" t="s">
        <v>1101</v>
      </c>
      <c r="C1087" s="18"/>
      <c r="D1087" s="19"/>
      <c r="E1087" s="19"/>
      <c r="F1087" s="19"/>
    </row>
    <row r="1088" spans="1:8">
      <c r="A1088" s="11">
        <v>1086</v>
      </c>
      <c r="B1088" s="18" t="s">
        <v>1102</v>
      </c>
      <c r="C1088" s="18"/>
      <c r="D1088" s="19"/>
      <c r="E1088" s="19"/>
      <c r="F1088" s="19"/>
    </row>
    <row r="1089" spans="1:6">
      <c r="A1089" s="11">
        <v>1087</v>
      </c>
      <c r="B1089" s="18" t="s">
        <v>1103</v>
      </c>
      <c r="C1089" s="18"/>
      <c r="D1089" s="19"/>
      <c r="E1089" s="19"/>
      <c r="F1089" s="19"/>
    </row>
    <row r="1090" spans="1:6">
      <c r="A1090" s="11">
        <v>1088</v>
      </c>
      <c r="B1090" s="18" t="s">
        <v>1104</v>
      </c>
      <c r="C1090" s="18"/>
      <c r="D1090" s="19"/>
      <c r="E1090" s="19"/>
      <c r="F1090" s="19"/>
    </row>
    <row r="1091" spans="1:6">
      <c r="A1091" s="11">
        <v>1089</v>
      </c>
      <c r="B1091" s="18" t="s">
        <v>1105</v>
      </c>
      <c r="C1091" s="18"/>
      <c r="D1091" s="19"/>
      <c r="E1091" s="19"/>
      <c r="F1091" s="19"/>
    </row>
    <row r="1092" spans="1:6">
      <c r="A1092" s="11">
        <v>1090</v>
      </c>
      <c r="B1092" s="18" t="s">
        <v>1106</v>
      </c>
      <c r="C1092" s="18"/>
      <c r="D1092" s="19"/>
      <c r="E1092" s="19"/>
      <c r="F1092" s="19"/>
    </row>
    <row r="1093" spans="1:6">
      <c r="A1093" s="11">
        <v>1091</v>
      </c>
      <c r="B1093" s="18" t="s">
        <v>1107</v>
      </c>
      <c r="C1093" s="18"/>
      <c r="D1093" s="19"/>
      <c r="E1093" s="19"/>
      <c r="F1093" s="19"/>
    </row>
    <row r="1094" spans="1:6">
      <c r="A1094" s="11">
        <v>1092</v>
      </c>
      <c r="B1094" s="18" t="s">
        <v>1108</v>
      </c>
      <c r="C1094" s="18"/>
      <c r="D1094" s="19"/>
      <c r="E1094" s="19"/>
      <c r="F1094" s="19"/>
    </row>
    <row r="1095" spans="1:6">
      <c r="A1095" s="11">
        <v>1093</v>
      </c>
      <c r="B1095" s="18" t="s">
        <v>1109</v>
      </c>
      <c r="C1095" s="18"/>
      <c r="D1095" s="19"/>
      <c r="E1095" s="19"/>
      <c r="F1095" s="19"/>
    </row>
    <row r="1096" spans="1:6">
      <c r="A1096" s="11">
        <v>1094</v>
      </c>
      <c r="B1096" s="18" t="s">
        <v>1110</v>
      </c>
      <c r="C1096" s="18"/>
      <c r="D1096" s="19"/>
      <c r="E1096" s="19"/>
      <c r="F1096" s="19"/>
    </row>
    <row r="1097" spans="1:6">
      <c r="A1097" s="11">
        <v>1095</v>
      </c>
      <c r="B1097" s="18" t="s">
        <v>1111</v>
      </c>
      <c r="C1097" s="18"/>
      <c r="D1097" s="19"/>
      <c r="E1097" s="19"/>
      <c r="F1097" s="19"/>
    </row>
    <row r="1098" spans="1:6">
      <c r="A1098" s="11">
        <v>1096</v>
      </c>
      <c r="B1098" s="18" t="s">
        <v>1112</v>
      </c>
      <c r="C1098" s="18"/>
      <c r="D1098" s="19"/>
      <c r="E1098" s="19"/>
      <c r="F1098" s="19"/>
    </row>
    <row r="1099" spans="1:6">
      <c r="A1099" s="11">
        <v>1097</v>
      </c>
      <c r="B1099" s="18" t="s">
        <v>1113</v>
      </c>
      <c r="C1099" s="18"/>
      <c r="D1099" s="19"/>
      <c r="E1099" s="19"/>
      <c r="F1099" s="19"/>
    </row>
    <row r="1100" spans="1:6">
      <c r="A1100" s="11">
        <v>1098</v>
      </c>
      <c r="B1100" s="18" t="s">
        <v>1114</v>
      </c>
      <c r="C1100" s="18"/>
      <c r="D1100" s="19"/>
      <c r="E1100" s="19"/>
      <c r="F1100" s="19"/>
    </row>
    <row r="1101" spans="1:6">
      <c r="A1101" s="11">
        <v>1099</v>
      </c>
      <c r="B1101" s="18" t="s">
        <v>1115</v>
      </c>
      <c r="C1101" s="18"/>
      <c r="D1101" s="19"/>
      <c r="E1101" s="19"/>
      <c r="F1101" s="19"/>
    </row>
    <row r="1102" spans="1:6">
      <c r="A1102" s="11">
        <v>1100</v>
      </c>
      <c r="B1102" s="18" t="s">
        <v>1116</v>
      </c>
      <c r="C1102" s="18"/>
      <c r="D1102" s="19"/>
      <c r="E1102" s="19"/>
      <c r="F1102" s="19"/>
    </row>
    <row r="1103" spans="1:6">
      <c r="A1103" s="11">
        <v>1101</v>
      </c>
      <c r="B1103" s="18" t="s">
        <v>1117</v>
      </c>
      <c r="C1103" s="18"/>
      <c r="D1103" s="19"/>
      <c r="E1103" s="19"/>
      <c r="F1103" s="19"/>
    </row>
    <row r="1104" spans="1:6">
      <c r="A1104" s="11">
        <v>1102</v>
      </c>
      <c r="B1104" s="18" t="s">
        <v>1118</v>
      </c>
      <c r="C1104" s="18"/>
      <c r="D1104" s="19"/>
      <c r="E1104" s="19"/>
      <c r="F1104" s="19"/>
    </row>
    <row r="1105" spans="1:6">
      <c r="A1105" s="11">
        <v>1103</v>
      </c>
      <c r="B1105" s="18" t="s">
        <v>1119</v>
      </c>
      <c r="C1105" s="18"/>
      <c r="D1105" s="19"/>
      <c r="E1105" s="19"/>
      <c r="F1105" s="19"/>
    </row>
    <row r="1106" spans="1:6">
      <c r="A1106" s="11">
        <v>1104</v>
      </c>
      <c r="B1106" s="18" t="s">
        <v>1120</v>
      </c>
      <c r="C1106" s="18"/>
      <c r="D1106" s="19"/>
      <c r="E1106" s="19"/>
      <c r="F1106" s="19"/>
    </row>
    <row r="1107" spans="1:6">
      <c r="A1107" s="11">
        <v>1105</v>
      </c>
      <c r="B1107" s="18" t="s">
        <v>1121</v>
      </c>
      <c r="C1107" s="18"/>
      <c r="D1107" s="19"/>
      <c r="E1107" s="19"/>
      <c r="F1107" s="19"/>
    </row>
    <row r="1108" spans="1:6">
      <c r="A1108" s="11">
        <v>1106</v>
      </c>
      <c r="B1108" s="18" t="s">
        <v>1122</v>
      </c>
      <c r="C1108" s="18"/>
      <c r="D1108" s="19"/>
      <c r="E1108" s="19"/>
      <c r="F1108" s="19"/>
    </row>
    <row r="1109" spans="1:6">
      <c r="A1109" s="11">
        <v>1107</v>
      </c>
      <c r="B1109" s="18" t="s">
        <v>1123</v>
      </c>
      <c r="C1109" s="18"/>
      <c r="D1109" s="19"/>
      <c r="E1109" s="19"/>
      <c r="F1109" s="19"/>
    </row>
    <row r="1110" spans="1:6">
      <c r="A1110" s="11">
        <v>1108</v>
      </c>
      <c r="B1110" s="18" t="s">
        <v>1124</v>
      </c>
      <c r="C1110" s="18"/>
      <c r="D1110" s="19"/>
      <c r="E1110" s="19"/>
      <c r="F1110" s="19"/>
    </row>
    <row r="1111" spans="1:6">
      <c r="A1111" s="11">
        <v>1109</v>
      </c>
      <c r="B1111" s="18" t="s">
        <v>1125</v>
      </c>
      <c r="C1111" s="18"/>
      <c r="D1111" s="19"/>
      <c r="E1111" s="19"/>
      <c r="F1111" s="19"/>
    </row>
    <row r="1112" spans="1:6">
      <c r="A1112" s="11">
        <v>1110</v>
      </c>
      <c r="B1112" s="18" t="s">
        <v>1126</v>
      </c>
      <c r="C1112" s="18"/>
      <c r="D1112" s="19"/>
      <c r="E1112" s="19"/>
      <c r="F1112" s="19"/>
    </row>
    <row r="1113" spans="1:6">
      <c r="A1113" s="11">
        <v>1111</v>
      </c>
      <c r="B1113" s="18" t="s">
        <v>1127</v>
      </c>
      <c r="C1113" s="18"/>
      <c r="D1113" s="19"/>
      <c r="E1113" s="19"/>
      <c r="F1113" s="19"/>
    </row>
    <row r="1114" spans="1:6">
      <c r="A1114" s="11">
        <v>1112</v>
      </c>
      <c r="B1114" s="18" t="s">
        <v>1128</v>
      </c>
      <c r="C1114" s="18"/>
      <c r="D1114" s="19"/>
      <c r="E1114" s="19"/>
      <c r="F1114" s="19"/>
    </row>
    <row r="1115" spans="1:6">
      <c r="A1115" s="11">
        <v>1113</v>
      </c>
      <c r="B1115" s="18" t="s">
        <v>1129</v>
      </c>
      <c r="C1115" s="18"/>
      <c r="D1115" s="19"/>
      <c r="E1115" s="19"/>
      <c r="F1115" s="19"/>
    </row>
    <row r="1116" spans="1:6">
      <c r="A1116" s="11">
        <v>1114</v>
      </c>
      <c r="B1116" s="18" t="s">
        <v>1130</v>
      </c>
      <c r="C1116" s="18"/>
      <c r="D1116" s="19"/>
      <c r="E1116" s="19"/>
      <c r="F1116" s="19"/>
    </row>
    <row r="1117" spans="1:6">
      <c r="A1117" s="11">
        <v>1115</v>
      </c>
      <c r="B1117" s="18" t="s">
        <v>1131</v>
      </c>
      <c r="C1117" s="18"/>
      <c r="D1117" s="19"/>
      <c r="E1117" s="19"/>
      <c r="F1117" s="19"/>
    </row>
    <row r="1118" spans="1:6">
      <c r="A1118" s="11">
        <v>1116</v>
      </c>
      <c r="B1118" s="18" t="s">
        <v>1132</v>
      </c>
      <c r="C1118" s="18"/>
      <c r="D1118" s="19"/>
      <c r="E1118" s="19"/>
      <c r="F1118" s="19"/>
    </row>
    <row r="1119" spans="1:6">
      <c r="A1119" s="11">
        <v>1117</v>
      </c>
      <c r="B1119" s="18" t="s">
        <v>1133</v>
      </c>
      <c r="C1119" s="18"/>
      <c r="D1119" s="19"/>
      <c r="E1119" s="19"/>
      <c r="F1119" s="19"/>
    </row>
    <row r="1120" spans="1:6">
      <c r="A1120" s="11">
        <v>1118</v>
      </c>
      <c r="B1120" s="18" t="s">
        <v>1134</v>
      </c>
      <c r="C1120" s="18"/>
      <c r="D1120" s="19"/>
      <c r="E1120" s="19"/>
      <c r="F1120" s="19"/>
    </row>
    <row r="1121" spans="1:6">
      <c r="A1121" s="11">
        <v>1119</v>
      </c>
      <c r="B1121" s="18" t="s">
        <v>1135</v>
      </c>
      <c r="C1121" s="18"/>
      <c r="D1121" s="19"/>
      <c r="E1121" s="19"/>
      <c r="F1121" s="19"/>
    </row>
    <row r="1122" spans="1:6">
      <c r="A1122" s="11">
        <v>1120</v>
      </c>
      <c r="B1122" s="18" t="s">
        <v>1136</v>
      </c>
      <c r="C1122" s="18"/>
      <c r="D1122" s="19"/>
      <c r="E1122" s="19"/>
      <c r="F1122" s="19"/>
    </row>
    <row r="1123" spans="1:6">
      <c r="A1123" s="11">
        <v>1121</v>
      </c>
      <c r="B1123" s="18" t="s">
        <v>1137</v>
      </c>
      <c r="C1123" s="18"/>
      <c r="D1123" s="19"/>
      <c r="E1123" s="19"/>
      <c r="F1123" s="19"/>
    </row>
    <row r="1124" spans="1:6">
      <c r="A1124" s="11">
        <v>1122</v>
      </c>
      <c r="B1124" s="18" t="s">
        <v>1138</v>
      </c>
      <c r="C1124" s="18"/>
      <c r="D1124" s="19"/>
      <c r="E1124" s="19"/>
      <c r="F1124" s="19"/>
    </row>
    <row r="1125" spans="1:6">
      <c r="A1125" s="11">
        <v>1123</v>
      </c>
      <c r="B1125" s="18" t="s">
        <v>1139</v>
      </c>
      <c r="C1125" s="18"/>
      <c r="D1125" s="19"/>
      <c r="E1125" s="19"/>
      <c r="F1125" s="19"/>
    </row>
    <row r="1126" spans="1:6">
      <c r="A1126" s="11">
        <v>1124</v>
      </c>
      <c r="B1126" s="18" t="s">
        <v>1140</v>
      </c>
      <c r="C1126" s="18"/>
      <c r="D1126" s="19"/>
      <c r="E1126" s="19"/>
      <c r="F1126" s="19"/>
    </row>
    <row r="1127" spans="1:6">
      <c r="A1127" s="11">
        <v>1125</v>
      </c>
      <c r="B1127" s="18" t="s">
        <v>1141</v>
      </c>
      <c r="C1127" s="18"/>
      <c r="D1127" s="19"/>
      <c r="E1127" s="19"/>
      <c r="F1127" s="19"/>
    </row>
    <row r="1128" spans="1:6">
      <c r="A1128" s="11">
        <v>1126</v>
      </c>
      <c r="B1128" s="18" t="s">
        <v>1142</v>
      </c>
      <c r="C1128" s="18"/>
      <c r="D1128" s="19"/>
      <c r="E1128" s="19"/>
      <c r="F1128" s="19"/>
    </row>
    <row r="1129" spans="1:6">
      <c r="A1129" s="11">
        <v>1127</v>
      </c>
      <c r="B1129" s="18" t="s">
        <v>1143</v>
      </c>
      <c r="C1129" s="18"/>
      <c r="D1129" s="19"/>
      <c r="E1129" s="19"/>
      <c r="F1129" s="19"/>
    </row>
    <row r="1130" spans="1:6">
      <c r="A1130" s="11">
        <v>1128</v>
      </c>
      <c r="B1130" s="18" t="s">
        <v>1144</v>
      </c>
      <c r="C1130" s="18"/>
      <c r="D1130" s="19"/>
      <c r="E1130" s="19"/>
      <c r="F1130" s="19"/>
    </row>
    <row r="1131" spans="1:6">
      <c r="A1131" s="11">
        <v>1129</v>
      </c>
      <c r="B1131" s="18" t="s">
        <v>1145</v>
      </c>
      <c r="C1131" s="18"/>
      <c r="D1131" s="19"/>
      <c r="E1131" s="19"/>
      <c r="F1131" s="19"/>
    </row>
    <row r="1132" spans="1:6">
      <c r="A1132" s="11">
        <v>1130</v>
      </c>
      <c r="B1132" s="18" t="s">
        <v>1146</v>
      </c>
      <c r="C1132" s="18"/>
      <c r="D1132" s="19"/>
      <c r="E1132" s="19"/>
      <c r="F1132" s="19"/>
    </row>
    <row r="1133" spans="1:6">
      <c r="A1133" s="11">
        <v>1131</v>
      </c>
      <c r="B1133" s="18" t="s">
        <v>1147</v>
      </c>
      <c r="C1133" s="18"/>
      <c r="D1133" s="19"/>
      <c r="E1133" s="19"/>
      <c r="F1133" s="19"/>
    </row>
    <row r="1134" spans="1:6">
      <c r="A1134" s="11">
        <v>1132</v>
      </c>
      <c r="B1134" s="18" t="s">
        <v>1148</v>
      </c>
      <c r="C1134" s="18"/>
      <c r="D1134" s="19"/>
      <c r="E1134" s="19"/>
      <c r="F1134" s="19"/>
    </row>
    <row r="1135" spans="1:6">
      <c r="A1135" s="11">
        <v>1133</v>
      </c>
      <c r="B1135" s="18" t="s">
        <v>1149</v>
      </c>
      <c r="C1135" s="18"/>
      <c r="D1135" s="19"/>
      <c r="E1135" s="19"/>
      <c r="F1135" s="19"/>
    </row>
    <row r="1136" spans="1:6">
      <c r="A1136" s="11">
        <v>1134</v>
      </c>
      <c r="B1136" s="18" t="s">
        <v>1150</v>
      </c>
      <c r="C1136" s="18"/>
      <c r="D1136" s="19"/>
      <c r="E1136" s="19"/>
      <c r="F1136" s="19"/>
    </row>
    <row r="1137" spans="1:6">
      <c r="A1137" s="11">
        <v>1135</v>
      </c>
      <c r="B1137" s="18" t="s">
        <v>1151</v>
      </c>
      <c r="C1137" s="18"/>
      <c r="D1137" s="19"/>
      <c r="E1137" s="19"/>
      <c r="F1137" s="19"/>
    </row>
    <row r="1138" spans="1:6">
      <c r="A1138" s="11">
        <v>1136</v>
      </c>
      <c r="B1138" s="18" t="s">
        <v>1152</v>
      </c>
      <c r="C1138" s="18"/>
      <c r="D1138" s="19"/>
      <c r="E1138" s="19"/>
      <c r="F1138" s="19"/>
    </row>
    <row r="1139" spans="1:6">
      <c r="A1139" s="11">
        <v>1137</v>
      </c>
      <c r="B1139" s="18" t="s">
        <v>1153</v>
      </c>
      <c r="C1139" s="18"/>
      <c r="D1139" s="19"/>
      <c r="E1139" s="19"/>
      <c r="F1139" s="19"/>
    </row>
    <row r="1140" spans="1:6">
      <c r="A1140" s="11">
        <v>1138</v>
      </c>
      <c r="B1140" s="18" t="s">
        <v>1154</v>
      </c>
      <c r="C1140" s="18"/>
      <c r="D1140" s="19"/>
      <c r="E1140" s="19"/>
      <c r="F1140" s="19"/>
    </row>
    <row r="1141" spans="1:6">
      <c r="A1141" s="11">
        <v>1139</v>
      </c>
      <c r="B1141" s="18" t="s">
        <v>1155</v>
      </c>
      <c r="C1141" s="18"/>
      <c r="D1141" s="19"/>
      <c r="E1141" s="19"/>
      <c r="F1141" s="19"/>
    </row>
    <row r="1142" spans="1:6">
      <c r="A1142" s="11">
        <v>1140</v>
      </c>
      <c r="B1142" s="18" t="s">
        <v>1156</v>
      </c>
      <c r="C1142" s="18"/>
      <c r="D1142" s="19"/>
      <c r="E1142" s="19"/>
      <c r="F1142" s="19"/>
    </row>
    <row r="1143" spans="1:6">
      <c r="A1143" s="11">
        <v>1141</v>
      </c>
      <c r="B1143" s="18" t="s">
        <v>1157</v>
      </c>
      <c r="C1143" s="18"/>
      <c r="D1143" s="19"/>
      <c r="E1143" s="19"/>
      <c r="F1143" s="19"/>
    </row>
    <row r="1144" spans="1:6">
      <c r="A1144" s="11">
        <v>1142</v>
      </c>
      <c r="B1144" s="18" t="s">
        <v>1158</v>
      </c>
      <c r="C1144" s="18"/>
      <c r="D1144" s="19"/>
      <c r="E1144" s="19"/>
      <c r="F1144" s="19"/>
    </row>
    <row r="1145" spans="1:6">
      <c r="A1145" s="11">
        <v>1143</v>
      </c>
      <c r="B1145" s="18" t="s">
        <v>1159</v>
      </c>
      <c r="C1145" s="18"/>
      <c r="D1145" s="19"/>
      <c r="E1145" s="19"/>
      <c r="F1145" s="19"/>
    </row>
    <row r="1146" spans="1:6">
      <c r="A1146" s="11">
        <v>1144</v>
      </c>
      <c r="B1146" s="18" t="s">
        <v>1160</v>
      </c>
      <c r="C1146" s="18"/>
      <c r="D1146" s="19"/>
      <c r="E1146" s="19"/>
      <c r="F1146" s="19"/>
    </row>
    <row r="1147" spans="1:6">
      <c r="A1147" s="11">
        <v>1145</v>
      </c>
      <c r="B1147" s="18" t="s">
        <v>1161</v>
      </c>
      <c r="C1147" s="18"/>
      <c r="D1147" s="19"/>
      <c r="E1147" s="19"/>
      <c r="F1147" s="19"/>
    </row>
    <row r="1148" spans="1:6">
      <c r="A1148" s="11">
        <v>1146</v>
      </c>
      <c r="B1148" s="18" t="s">
        <v>1162</v>
      </c>
      <c r="C1148" s="18"/>
      <c r="D1148" s="19"/>
      <c r="E1148" s="19"/>
      <c r="F1148" s="19"/>
    </row>
    <row r="1149" spans="1:6">
      <c r="A1149" s="11">
        <v>1147</v>
      </c>
      <c r="B1149" s="18" t="s">
        <v>1163</v>
      </c>
      <c r="C1149" s="18"/>
      <c r="D1149" s="19"/>
      <c r="E1149" s="19"/>
      <c r="F1149" s="19"/>
    </row>
    <row r="1150" spans="1:6">
      <c r="A1150" s="11">
        <v>1148</v>
      </c>
      <c r="B1150" s="18" t="s">
        <v>1164</v>
      </c>
      <c r="C1150" s="18"/>
      <c r="D1150" s="19"/>
      <c r="E1150" s="19"/>
      <c r="F1150" s="19"/>
    </row>
    <row r="1151" spans="1:6">
      <c r="A1151" s="11">
        <v>1149</v>
      </c>
      <c r="B1151" s="18" t="s">
        <v>1165</v>
      </c>
      <c r="C1151" s="18"/>
      <c r="D1151" s="19"/>
      <c r="E1151" s="19"/>
      <c r="F1151" s="19"/>
    </row>
    <row r="1152" spans="1:6">
      <c r="A1152" s="11">
        <v>1150</v>
      </c>
      <c r="B1152" s="18" t="s">
        <v>1166</v>
      </c>
      <c r="C1152" s="18"/>
      <c r="D1152" s="19"/>
      <c r="E1152" s="19"/>
      <c r="F1152" s="19"/>
    </row>
    <row r="1153" spans="1:6">
      <c r="A1153" s="11">
        <v>1151</v>
      </c>
      <c r="B1153" s="18" t="s">
        <v>1167</v>
      </c>
      <c r="C1153" s="18"/>
      <c r="D1153" s="19"/>
      <c r="E1153" s="19"/>
      <c r="F1153" s="19"/>
    </row>
    <row r="1154" spans="1:6">
      <c r="A1154" s="11">
        <v>1152</v>
      </c>
      <c r="B1154" s="18" t="s">
        <v>1168</v>
      </c>
      <c r="C1154" s="18"/>
      <c r="D1154" s="19"/>
      <c r="E1154" s="19"/>
      <c r="F1154" s="19"/>
    </row>
    <row r="1155" spans="1:6">
      <c r="A1155" s="11">
        <v>1153</v>
      </c>
      <c r="B1155" s="18" t="s">
        <v>1169</v>
      </c>
      <c r="C1155" s="18"/>
      <c r="D1155" s="19"/>
      <c r="E1155" s="19"/>
      <c r="F1155" s="19"/>
    </row>
    <row r="1156" spans="1:6">
      <c r="A1156" s="11">
        <v>1154</v>
      </c>
      <c r="B1156" s="18" t="s">
        <v>1170</v>
      </c>
      <c r="C1156" s="18"/>
      <c r="D1156" s="19"/>
      <c r="E1156" s="19"/>
      <c r="F1156" s="19"/>
    </row>
    <row r="1157" spans="1:6">
      <c r="A1157" s="11">
        <v>1155</v>
      </c>
      <c r="B1157" s="18" t="s">
        <v>1171</v>
      </c>
      <c r="C1157" s="18"/>
      <c r="D1157" s="19"/>
      <c r="E1157" s="19"/>
      <c r="F1157" s="19"/>
    </row>
    <row r="1158" spans="1:6">
      <c r="A1158" s="11">
        <v>1156</v>
      </c>
      <c r="B1158" s="18" t="s">
        <v>1172</v>
      </c>
      <c r="C1158" s="18"/>
      <c r="D1158" s="19"/>
      <c r="E1158" s="19"/>
      <c r="F1158" s="19"/>
    </row>
    <row r="1159" spans="1:6">
      <c r="A1159" s="11">
        <v>1157</v>
      </c>
      <c r="B1159" s="18" t="s">
        <v>1173</v>
      </c>
      <c r="C1159" s="18"/>
      <c r="D1159" s="19"/>
      <c r="E1159" s="19"/>
      <c r="F1159" s="19"/>
    </row>
    <row r="1160" spans="1:6">
      <c r="A1160" s="11">
        <v>1158</v>
      </c>
      <c r="B1160" s="18" t="s">
        <v>1174</v>
      </c>
      <c r="C1160" s="18"/>
      <c r="D1160" s="19"/>
      <c r="E1160" s="19"/>
      <c r="F1160" s="19"/>
    </row>
    <row r="1161" spans="1:6">
      <c r="A1161" s="11">
        <v>1159</v>
      </c>
      <c r="B1161" s="18" t="s">
        <v>1175</v>
      </c>
      <c r="C1161" s="18"/>
      <c r="D1161" s="19"/>
      <c r="E1161" s="19"/>
      <c r="F1161" s="19"/>
    </row>
    <row r="1162" spans="1:6">
      <c r="A1162" s="11">
        <v>1160</v>
      </c>
      <c r="B1162" s="18" t="s">
        <v>1176</v>
      </c>
      <c r="C1162" s="18"/>
      <c r="D1162" s="19"/>
      <c r="E1162" s="19"/>
      <c r="F1162" s="19"/>
    </row>
    <row r="1163" spans="1:6">
      <c r="A1163" s="11">
        <v>1161</v>
      </c>
      <c r="B1163" s="18" t="s">
        <v>1177</v>
      </c>
      <c r="C1163" s="18"/>
      <c r="D1163" s="19"/>
      <c r="E1163" s="19"/>
      <c r="F1163" s="19"/>
    </row>
    <row r="1164" spans="1:6">
      <c r="A1164" s="11">
        <v>1162</v>
      </c>
      <c r="B1164" s="18" t="s">
        <v>1178</v>
      </c>
      <c r="C1164" s="18"/>
      <c r="D1164" s="19"/>
      <c r="E1164" s="19"/>
      <c r="F1164" s="19"/>
    </row>
    <row r="1165" spans="1:6">
      <c r="A1165" s="11">
        <v>1163</v>
      </c>
      <c r="B1165" s="18" t="s">
        <v>1179</v>
      </c>
      <c r="C1165" s="18"/>
      <c r="D1165" s="19"/>
      <c r="E1165" s="19"/>
      <c r="F1165" s="19"/>
    </row>
    <row r="1166" spans="1:6">
      <c r="A1166" s="11">
        <v>1164</v>
      </c>
      <c r="B1166" s="18" t="s">
        <v>1180</v>
      </c>
      <c r="C1166" s="18"/>
      <c r="D1166" s="19"/>
      <c r="E1166" s="19"/>
      <c r="F1166" s="19"/>
    </row>
    <row r="1167" spans="1:6">
      <c r="A1167" s="11">
        <v>1165</v>
      </c>
      <c r="B1167" s="18" t="s">
        <v>1181</v>
      </c>
      <c r="C1167" s="18"/>
      <c r="D1167" s="19"/>
      <c r="E1167" s="19"/>
      <c r="F1167" s="19"/>
    </row>
    <row r="1168" spans="1:6">
      <c r="A1168" s="11">
        <v>1166</v>
      </c>
      <c r="B1168" s="18" t="s">
        <v>1182</v>
      </c>
      <c r="C1168" s="18"/>
      <c r="D1168" s="19"/>
      <c r="E1168" s="19"/>
      <c r="F1168" s="19"/>
    </row>
    <row r="1169" spans="1:6">
      <c r="A1169" s="11">
        <v>1167</v>
      </c>
      <c r="B1169" s="18" t="s">
        <v>1183</v>
      </c>
      <c r="C1169" s="18"/>
      <c r="D1169" s="19"/>
      <c r="E1169" s="19"/>
      <c r="F1169" s="19"/>
    </row>
    <row r="1170" spans="1:6">
      <c r="A1170" s="11">
        <v>1168</v>
      </c>
      <c r="B1170" s="18" t="s">
        <v>1184</v>
      </c>
      <c r="C1170" s="18"/>
      <c r="D1170" s="19"/>
      <c r="E1170" s="19"/>
      <c r="F1170" s="19"/>
    </row>
    <row r="1171" spans="1:6">
      <c r="A1171" s="11">
        <v>1169</v>
      </c>
      <c r="B1171" s="18" t="s">
        <v>1185</v>
      </c>
      <c r="C1171" s="18"/>
      <c r="D1171" s="19"/>
      <c r="E1171" s="19"/>
      <c r="F1171" s="19"/>
    </row>
    <row r="1172" spans="1:6">
      <c r="A1172" s="11">
        <v>1170</v>
      </c>
      <c r="B1172" s="18" t="s">
        <v>1186</v>
      </c>
      <c r="C1172" s="18"/>
      <c r="D1172" s="19"/>
      <c r="E1172" s="19"/>
      <c r="F1172" s="19"/>
    </row>
    <row r="1173" spans="1:6">
      <c r="A1173" s="11">
        <v>1171</v>
      </c>
      <c r="B1173" s="18" t="s">
        <v>1187</v>
      </c>
      <c r="C1173" s="18"/>
      <c r="D1173" s="19"/>
      <c r="E1173" s="19"/>
      <c r="F1173" s="19"/>
    </row>
    <row r="1174" spans="1:6">
      <c r="A1174" s="11">
        <v>1172</v>
      </c>
      <c r="B1174" s="18" t="s">
        <v>1188</v>
      </c>
      <c r="C1174" s="18"/>
      <c r="D1174" s="19"/>
      <c r="E1174" s="19"/>
      <c r="F1174" s="19"/>
    </row>
    <row r="1175" spans="1:6">
      <c r="A1175" s="11">
        <v>1173</v>
      </c>
      <c r="B1175" s="18" t="s">
        <v>1189</v>
      </c>
      <c r="C1175" s="18"/>
      <c r="D1175" s="19"/>
      <c r="E1175" s="19"/>
      <c r="F1175" s="19"/>
    </row>
    <row r="1176" spans="1:6">
      <c r="A1176" s="11">
        <v>1174</v>
      </c>
      <c r="B1176" s="18" t="s">
        <v>1190</v>
      </c>
      <c r="C1176" s="18"/>
      <c r="D1176" s="19"/>
      <c r="E1176" s="19"/>
      <c r="F1176" s="19"/>
    </row>
    <row r="1177" spans="1:6">
      <c r="A1177" s="11">
        <v>1175</v>
      </c>
      <c r="B1177" s="18" t="s">
        <v>1191</v>
      </c>
      <c r="C1177" s="18"/>
      <c r="D1177" s="19"/>
      <c r="E1177" s="19"/>
      <c r="F1177" s="19"/>
    </row>
    <row r="1178" spans="1:6">
      <c r="A1178" s="11">
        <v>1176</v>
      </c>
      <c r="B1178" s="18" t="s">
        <v>1192</v>
      </c>
      <c r="C1178" s="18"/>
      <c r="D1178" s="19"/>
      <c r="E1178" s="19"/>
      <c r="F1178" s="19"/>
    </row>
    <row r="1179" spans="1:6">
      <c r="A1179" s="11">
        <v>1177</v>
      </c>
      <c r="B1179" s="18" t="s">
        <v>1193</v>
      </c>
      <c r="C1179" s="18"/>
      <c r="D1179" s="19"/>
      <c r="E1179" s="19"/>
      <c r="F1179" s="19"/>
    </row>
    <row r="1180" spans="1:6">
      <c r="A1180" s="11">
        <v>1178</v>
      </c>
      <c r="B1180" s="18" t="s">
        <v>1194</v>
      </c>
      <c r="C1180" s="18"/>
      <c r="D1180" s="19"/>
      <c r="E1180" s="19"/>
      <c r="F1180" s="19"/>
    </row>
    <row r="1181" spans="1:6">
      <c r="A1181" s="11">
        <v>1179</v>
      </c>
      <c r="B1181" s="18" t="s">
        <v>1195</v>
      </c>
      <c r="C1181" s="18"/>
      <c r="D1181" s="19"/>
      <c r="E1181" s="19"/>
      <c r="F1181" s="19"/>
    </row>
    <row r="1182" spans="1:6">
      <c r="A1182" s="11">
        <v>1180</v>
      </c>
      <c r="B1182" s="18" t="s">
        <v>1196</v>
      </c>
      <c r="C1182" s="18"/>
      <c r="D1182" s="19"/>
      <c r="E1182" s="19"/>
      <c r="F1182" s="19"/>
    </row>
    <row r="1183" spans="1:6">
      <c r="A1183" s="11">
        <v>1181</v>
      </c>
      <c r="B1183" s="18" t="s">
        <v>1197</v>
      </c>
      <c r="C1183" s="18"/>
      <c r="D1183" s="19"/>
      <c r="E1183" s="19"/>
      <c r="F1183" s="19"/>
    </row>
    <row r="1184" spans="1:6">
      <c r="A1184" s="11">
        <v>1182</v>
      </c>
      <c r="B1184" s="18" t="s">
        <v>1198</v>
      </c>
      <c r="C1184" s="18"/>
      <c r="D1184" s="19"/>
      <c r="E1184" s="19"/>
      <c r="F1184" s="19"/>
    </row>
    <row r="1185" spans="1:6">
      <c r="A1185" s="11">
        <v>1183</v>
      </c>
      <c r="B1185" s="18" t="s">
        <v>1199</v>
      </c>
      <c r="C1185" s="18"/>
      <c r="D1185" s="19"/>
      <c r="E1185" s="19"/>
      <c r="F1185" s="19"/>
    </row>
    <row r="1186" spans="1:6">
      <c r="A1186" s="11">
        <v>1184</v>
      </c>
      <c r="B1186" s="18" t="s">
        <v>1200</v>
      </c>
      <c r="C1186" s="18"/>
      <c r="D1186" s="19"/>
      <c r="E1186" s="19"/>
      <c r="F1186" s="19"/>
    </row>
    <row r="1187" spans="1:6">
      <c r="A1187" s="11">
        <v>1185</v>
      </c>
      <c r="B1187" s="18" t="s">
        <v>1201</v>
      </c>
      <c r="C1187" s="18"/>
      <c r="D1187" s="19"/>
      <c r="E1187" s="19"/>
      <c r="F1187" s="19"/>
    </row>
    <row r="1188" spans="1:6">
      <c r="A1188" s="11">
        <v>1186</v>
      </c>
      <c r="B1188" s="18" t="s">
        <v>1202</v>
      </c>
      <c r="C1188" s="18"/>
      <c r="D1188" s="19"/>
      <c r="E1188" s="19"/>
      <c r="F1188" s="19"/>
    </row>
    <row r="1189" spans="1:6">
      <c r="A1189" s="11">
        <v>1187</v>
      </c>
      <c r="B1189" s="18" t="s">
        <v>1203</v>
      </c>
      <c r="C1189" s="18"/>
      <c r="D1189" s="19"/>
      <c r="E1189" s="19"/>
      <c r="F1189" s="19"/>
    </row>
    <row r="1190" spans="1:6">
      <c r="A1190" s="11">
        <v>1188</v>
      </c>
      <c r="B1190" s="18" t="s">
        <v>1204</v>
      </c>
      <c r="C1190" s="18"/>
      <c r="D1190" s="19"/>
      <c r="E1190" s="19"/>
      <c r="F1190" s="19"/>
    </row>
    <row r="1191" spans="1:6">
      <c r="A1191" s="11">
        <v>1189</v>
      </c>
      <c r="B1191" s="18" t="s">
        <v>1205</v>
      </c>
      <c r="C1191" s="18"/>
      <c r="D1191" s="19"/>
      <c r="E1191" s="19"/>
      <c r="F1191" s="19"/>
    </row>
    <row r="1192" spans="1:6">
      <c r="A1192" s="11">
        <v>1190</v>
      </c>
      <c r="B1192" s="18" t="s">
        <v>1206</v>
      </c>
      <c r="C1192" s="18"/>
      <c r="D1192" s="19"/>
      <c r="E1192" s="19"/>
      <c r="F1192" s="19"/>
    </row>
    <row r="1193" spans="1:6">
      <c r="A1193" s="11">
        <v>1191</v>
      </c>
      <c r="B1193" s="18" t="s">
        <v>1207</v>
      </c>
      <c r="C1193" s="18"/>
      <c r="D1193" s="19"/>
      <c r="E1193" s="19"/>
      <c r="F1193" s="19"/>
    </row>
    <row r="1194" spans="1:6">
      <c r="A1194" s="11">
        <v>1192</v>
      </c>
      <c r="B1194" s="18" t="s">
        <v>1208</v>
      </c>
      <c r="C1194" s="18"/>
      <c r="D1194" s="19"/>
      <c r="E1194" s="19"/>
      <c r="F1194" s="19"/>
    </row>
    <row r="1195" spans="1:6">
      <c r="A1195" s="11">
        <v>1193</v>
      </c>
      <c r="B1195" s="18" t="s">
        <v>1209</v>
      </c>
      <c r="C1195" s="18"/>
      <c r="D1195" s="19"/>
      <c r="E1195" s="19"/>
      <c r="F1195" s="19"/>
    </row>
    <row r="1196" spans="1:6">
      <c r="A1196" s="11">
        <v>1194</v>
      </c>
      <c r="B1196" s="18" t="s">
        <v>1210</v>
      </c>
      <c r="C1196" s="18"/>
      <c r="D1196" s="19"/>
      <c r="E1196" s="19"/>
      <c r="F1196" s="19"/>
    </row>
    <row r="1197" spans="1:6">
      <c r="A1197" s="11">
        <v>1195</v>
      </c>
      <c r="B1197" s="18" t="s">
        <v>1211</v>
      </c>
      <c r="C1197" s="18"/>
      <c r="D1197" s="19"/>
      <c r="E1197" s="19"/>
      <c r="F1197" s="19"/>
    </row>
    <row r="1198" spans="1:6">
      <c r="A1198" s="11">
        <v>1196</v>
      </c>
      <c r="B1198" s="18" t="s">
        <v>1212</v>
      </c>
      <c r="C1198" s="18"/>
      <c r="D1198" s="19"/>
      <c r="E1198" s="19"/>
      <c r="F1198" s="19"/>
    </row>
    <row r="1199" spans="1:6">
      <c r="A1199" s="11">
        <v>1197</v>
      </c>
      <c r="B1199" s="18" t="s">
        <v>1213</v>
      </c>
      <c r="C1199" s="18"/>
      <c r="D1199" s="19"/>
      <c r="E1199" s="19"/>
      <c r="F1199" s="19"/>
    </row>
    <row r="1200" spans="1:6">
      <c r="A1200" s="11">
        <v>1198</v>
      </c>
      <c r="B1200" s="18" t="s">
        <v>1214</v>
      </c>
      <c r="C1200" s="18"/>
      <c r="D1200" s="19"/>
      <c r="E1200" s="19"/>
      <c r="F1200" s="19"/>
    </row>
    <row r="1201" spans="1:6">
      <c r="A1201" s="11">
        <v>1199</v>
      </c>
      <c r="B1201" s="18" t="s">
        <v>1215</v>
      </c>
      <c r="C1201" s="18"/>
      <c r="D1201" s="19"/>
      <c r="E1201" s="19"/>
      <c r="F1201" s="19"/>
    </row>
    <row r="1202" spans="1:6">
      <c r="A1202" s="11">
        <v>1200</v>
      </c>
      <c r="B1202" s="18" t="s">
        <v>1216</v>
      </c>
      <c r="C1202" s="18"/>
      <c r="D1202" s="19"/>
      <c r="E1202" s="19"/>
      <c r="F1202" s="19"/>
    </row>
    <row r="1203" spans="1:6">
      <c r="A1203" s="11">
        <v>1201</v>
      </c>
      <c r="B1203" s="18" t="s">
        <v>1217</v>
      </c>
      <c r="C1203" s="18"/>
      <c r="D1203" s="19"/>
      <c r="E1203" s="19"/>
      <c r="F1203" s="19"/>
    </row>
    <row r="1204" spans="1:6">
      <c r="A1204" s="11">
        <v>1202</v>
      </c>
      <c r="B1204" s="18" t="s">
        <v>1218</v>
      </c>
      <c r="C1204" s="18"/>
      <c r="D1204" s="19"/>
      <c r="E1204" s="19"/>
      <c r="F1204" s="19"/>
    </row>
    <row r="1205" spans="1:6">
      <c r="A1205" s="11">
        <v>1203</v>
      </c>
      <c r="B1205" s="18" t="s">
        <v>1219</v>
      </c>
      <c r="C1205" s="18"/>
      <c r="D1205" s="19"/>
      <c r="E1205" s="19"/>
      <c r="F1205" s="19"/>
    </row>
    <row r="1206" spans="1:6">
      <c r="A1206" s="11">
        <v>1204</v>
      </c>
      <c r="B1206" s="18" t="s">
        <v>1220</v>
      </c>
      <c r="C1206" s="18"/>
      <c r="D1206" s="19"/>
      <c r="E1206" s="19"/>
      <c r="F1206" s="19"/>
    </row>
    <row r="1207" spans="1:6">
      <c r="A1207" s="11">
        <v>1205</v>
      </c>
      <c r="B1207" s="18" t="s">
        <v>1221</v>
      </c>
      <c r="C1207" s="18"/>
      <c r="D1207" s="19"/>
      <c r="E1207" s="19"/>
      <c r="F1207" s="19"/>
    </row>
    <row r="1208" spans="1:6">
      <c r="A1208" s="11">
        <v>1206</v>
      </c>
      <c r="B1208" s="18" t="s">
        <v>1222</v>
      </c>
      <c r="C1208" s="18"/>
      <c r="D1208" s="19"/>
      <c r="E1208" s="19"/>
      <c r="F1208" s="19"/>
    </row>
    <row r="1209" spans="1:6">
      <c r="A1209" s="11">
        <v>1207</v>
      </c>
      <c r="B1209" s="18" t="s">
        <v>1223</v>
      </c>
      <c r="C1209" s="18"/>
      <c r="D1209" s="19"/>
      <c r="E1209" s="19"/>
      <c r="F1209" s="19"/>
    </row>
    <row r="1210" spans="1:6">
      <c r="A1210" s="11">
        <v>1208</v>
      </c>
      <c r="B1210" s="18" t="s">
        <v>1224</v>
      </c>
      <c r="C1210" s="18"/>
      <c r="D1210" s="19"/>
      <c r="E1210" s="19"/>
      <c r="F1210" s="19"/>
    </row>
    <row r="1211" spans="1:6">
      <c r="A1211" s="11">
        <v>1209</v>
      </c>
      <c r="B1211" s="18" t="s">
        <v>1225</v>
      </c>
      <c r="C1211" s="18"/>
      <c r="D1211" s="19"/>
      <c r="E1211" s="19"/>
      <c r="F1211" s="19"/>
    </row>
    <row r="1212" spans="1:6">
      <c r="A1212" s="11">
        <v>1210</v>
      </c>
      <c r="B1212" s="18" t="s">
        <v>1226</v>
      </c>
      <c r="C1212" s="18"/>
      <c r="D1212" s="19"/>
      <c r="E1212" s="19"/>
      <c r="F1212" s="19"/>
    </row>
    <row r="1213" spans="1:6">
      <c r="A1213" s="11">
        <v>1211</v>
      </c>
      <c r="B1213" s="18" t="s">
        <v>1227</v>
      </c>
      <c r="C1213" s="18"/>
      <c r="D1213" s="19"/>
      <c r="E1213" s="19"/>
      <c r="F1213" s="19"/>
    </row>
    <row r="1214" spans="1:6">
      <c r="A1214" s="11">
        <v>1212</v>
      </c>
      <c r="B1214" s="18" t="s">
        <v>1228</v>
      </c>
      <c r="C1214" s="18"/>
      <c r="D1214" s="19"/>
      <c r="E1214" s="19"/>
      <c r="F1214" s="19"/>
    </row>
    <row r="1215" spans="1:6">
      <c r="A1215" s="11">
        <v>1213</v>
      </c>
      <c r="B1215" s="18" t="s">
        <v>1229</v>
      </c>
      <c r="C1215" s="18"/>
      <c r="D1215" s="19"/>
      <c r="E1215" s="19"/>
      <c r="F1215" s="19"/>
    </row>
    <row r="1216" spans="1:6">
      <c r="A1216" s="11">
        <v>1214</v>
      </c>
      <c r="B1216" s="18" t="s">
        <v>1230</v>
      </c>
      <c r="C1216" s="18"/>
      <c r="D1216" s="19"/>
      <c r="E1216" s="19"/>
      <c r="F1216" s="19"/>
    </row>
    <row r="1217" spans="1:6">
      <c r="A1217" s="11">
        <v>1215</v>
      </c>
      <c r="B1217" s="18" t="s">
        <v>1231</v>
      </c>
      <c r="C1217" s="18"/>
      <c r="D1217" s="19"/>
      <c r="E1217" s="19"/>
      <c r="F1217" s="19"/>
    </row>
    <row r="1218" spans="1:6">
      <c r="A1218" s="11">
        <v>1216</v>
      </c>
      <c r="B1218" s="18" t="s">
        <v>1232</v>
      </c>
      <c r="C1218" s="18"/>
      <c r="D1218" s="19"/>
      <c r="E1218" s="19"/>
      <c r="F1218" s="19"/>
    </row>
    <row r="1219" spans="1:6">
      <c r="A1219" s="11">
        <v>1217</v>
      </c>
      <c r="B1219" s="18" t="s">
        <v>1233</v>
      </c>
      <c r="C1219" s="18"/>
      <c r="D1219" s="19"/>
      <c r="E1219" s="19"/>
      <c r="F1219" s="19"/>
    </row>
    <row r="1220" spans="1:6">
      <c r="A1220" s="11">
        <v>1218</v>
      </c>
      <c r="B1220" s="18" t="s">
        <v>1234</v>
      </c>
      <c r="C1220" s="18"/>
      <c r="D1220" s="19"/>
      <c r="E1220" s="19"/>
      <c r="F1220" s="19"/>
    </row>
    <row r="1221" spans="1:6">
      <c r="A1221" s="11">
        <v>1219</v>
      </c>
      <c r="B1221" s="18" t="s">
        <v>1235</v>
      </c>
      <c r="C1221" s="18"/>
      <c r="D1221" s="19"/>
      <c r="E1221" s="19"/>
      <c r="F1221" s="19"/>
    </row>
    <row r="1222" spans="1:6">
      <c r="A1222" s="11">
        <v>1220</v>
      </c>
      <c r="B1222" s="18" t="s">
        <v>1236</v>
      </c>
      <c r="C1222" s="18"/>
      <c r="D1222" s="19"/>
      <c r="E1222" s="19"/>
      <c r="F1222" s="19"/>
    </row>
    <row r="1223" spans="1:6">
      <c r="A1223" s="11">
        <v>1221</v>
      </c>
      <c r="B1223" s="18" t="s">
        <v>1237</v>
      </c>
      <c r="C1223" s="18"/>
      <c r="D1223" s="19"/>
      <c r="E1223" s="19"/>
      <c r="F1223" s="19"/>
    </row>
    <row r="1224" spans="1:6">
      <c r="A1224" s="11">
        <v>1222</v>
      </c>
      <c r="B1224" s="18" t="s">
        <v>1238</v>
      </c>
      <c r="C1224" s="18"/>
      <c r="D1224" s="19"/>
      <c r="E1224" s="19"/>
      <c r="F1224" s="19"/>
    </row>
    <row r="1225" spans="1:6">
      <c r="A1225" s="11">
        <v>1223</v>
      </c>
      <c r="B1225" s="18" t="s">
        <v>1239</v>
      </c>
      <c r="C1225" s="18"/>
      <c r="D1225" s="19"/>
      <c r="E1225" s="19"/>
      <c r="F1225" s="19"/>
    </row>
    <row r="1226" spans="1:6">
      <c r="A1226" s="11">
        <v>1224</v>
      </c>
      <c r="B1226" s="18" t="s">
        <v>1240</v>
      </c>
      <c r="C1226" s="18"/>
      <c r="D1226" s="19"/>
      <c r="E1226" s="19"/>
      <c r="F1226" s="19"/>
    </row>
    <row r="1227" spans="1:6">
      <c r="A1227" s="11">
        <v>1225</v>
      </c>
      <c r="B1227" s="18" t="s">
        <v>1241</v>
      </c>
      <c r="C1227" s="18"/>
      <c r="D1227" s="19"/>
      <c r="E1227" s="19"/>
      <c r="F1227" s="19"/>
    </row>
    <row r="1228" spans="1:6">
      <c r="A1228" s="11">
        <v>1226</v>
      </c>
      <c r="B1228" s="18" t="s">
        <v>1242</v>
      </c>
      <c r="C1228" s="18"/>
      <c r="D1228" s="19"/>
      <c r="E1228" s="19"/>
      <c r="F1228" s="19"/>
    </row>
    <row r="1229" spans="1:6">
      <c r="A1229" s="11">
        <v>1227</v>
      </c>
      <c r="B1229" s="18" t="s">
        <v>1243</v>
      </c>
      <c r="C1229" s="18"/>
      <c r="D1229" s="19"/>
      <c r="E1229" s="19"/>
      <c r="F1229" s="19"/>
    </row>
    <row r="1230" spans="1:6">
      <c r="A1230" s="11">
        <v>1228</v>
      </c>
      <c r="B1230" s="18" t="s">
        <v>1244</v>
      </c>
      <c r="C1230" s="18"/>
      <c r="D1230" s="19"/>
      <c r="E1230" s="19"/>
      <c r="F1230" s="19"/>
    </row>
    <row r="1231" spans="1:6">
      <c r="A1231" s="11">
        <v>1229</v>
      </c>
      <c r="B1231" s="18" t="s">
        <v>1245</v>
      </c>
      <c r="C1231" s="18"/>
      <c r="D1231" s="19"/>
      <c r="E1231" s="19"/>
      <c r="F1231" s="19"/>
    </row>
    <row r="1232" spans="1:6">
      <c r="A1232" s="11">
        <v>1230</v>
      </c>
      <c r="B1232" s="18" t="s">
        <v>1246</v>
      </c>
      <c r="C1232" s="18"/>
      <c r="D1232" s="19"/>
      <c r="E1232" s="19"/>
      <c r="F1232" s="19"/>
    </row>
    <row r="1233" spans="1:6">
      <c r="A1233" s="11">
        <v>1231</v>
      </c>
      <c r="B1233" s="18" t="s">
        <v>1247</v>
      </c>
      <c r="C1233" s="18"/>
      <c r="D1233" s="19"/>
      <c r="E1233" s="19"/>
      <c r="F1233" s="19"/>
    </row>
    <row r="1234" spans="1:6">
      <c r="A1234" s="11">
        <v>1232</v>
      </c>
      <c r="B1234" s="18" t="s">
        <v>1248</v>
      </c>
      <c r="C1234" s="18"/>
      <c r="D1234" s="19"/>
      <c r="E1234" s="19"/>
      <c r="F1234" s="19"/>
    </row>
    <row r="1235" spans="1:6">
      <c r="A1235" s="11">
        <v>1233</v>
      </c>
      <c r="B1235" s="18" t="s">
        <v>1249</v>
      </c>
      <c r="C1235" s="18"/>
      <c r="D1235" s="19"/>
      <c r="E1235" s="19"/>
      <c r="F1235" s="19"/>
    </row>
    <row r="1236" spans="1:6">
      <c r="A1236" s="11">
        <v>1234</v>
      </c>
      <c r="B1236" s="18" t="s">
        <v>1250</v>
      </c>
      <c r="C1236" s="18"/>
      <c r="D1236" s="19"/>
      <c r="E1236" s="19"/>
      <c r="F1236" s="19"/>
    </row>
    <row r="1237" spans="1:6">
      <c r="A1237" s="11">
        <v>1235</v>
      </c>
      <c r="B1237" s="18" t="s">
        <v>1251</v>
      </c>
      <c r="C1237" s="18"/>
      <c r="D1237" s="19"/>
      <c r="E1237" s="19"/>
      <c r="F1237" s="19"/>
    </row>
    <row r="1238" spans="1:6">
      <c r="A1238" s="11">
        <v>1236</v>
      </c>
      <c r="B1238" s="18" t="s">
        <v>1252</v>
      </c>
      <c r="C1238" s="18"/>
      <c r="D1238" s="19"/>
      <c r="E1238" s="19"/>
      <c r="F1238" s="19"/>
    </row>
    <row r="1239" spans="1:6">
      <c r="A1239" s="11">
        <v>1237</v>
      </c>
      <c r="B1239" s="18" t="s">
        <v>1253</v>
      </c>
      <c r="C1239" s="18"/>
      <c r="D1239" s="19"/>
      <c r="E1239" s="19"/>
      <c r="F1239" s="19"/>
    </row>
    <row r="1240" spans="1:6">
      <c r="A1240" s="11">
        <v>1238</v>
      </c>
      <c r="B1240" s="18" t="s">
        <v>1254</v>
      </c>
      <c r="C1240" s="18"/>
      <c r="D1240" s="19"/>
      <c r="E1240" s="19"/>
      <c r="F1240" s="19"/>
    </row>
    <row r="1241" spans="1:6">
      <c r="A1241" s="11">
        <v>1239</v>
      </c>
      <c r="B1241" s="18" t="s">
        <v>1255</v>
      </c>
      <c r="C1241" s="18"/>
      <c r="D1241" s="19"/>
      <c r="E1241" s="19"/>
      <c r="F1241" s="19"/>
    </row>
    <row r="1242" spans="1:6">
      <c r="A1242" s="11">
        <v>1240</v>
      </c>
      <c r="B1242" s="18" t="s">
        <v>1256</v>
      </c>
      <c r="C1242" s="18"/>
      <c r="D1242" s="19"/>
      <c r="E1242" s="19"/>
      <c r="F1242" s="19"/>
    </row>
    <row r="1243" spans="1:6">
      <c r="A1243" s="11">
        <v>1241</v>
      </c>
      <c r="B1243" s="18" t="s">
        <v>1257</v>
      </c>
      <c r="C1243" s="18"/>
      <c r="D1243" s="19"/>
      <c r="E1243" s="19"/>
      <c r="F1243" s="19"/>
    </row>
    <row r="1244" spans="1:6">
      <c r="A1244" s="11">
        <v>1242</v>
      </c>
      <c r="B1244" s="18" t="s">
        <v>1258</v>
      </c>
      <c r="C1244" s="18"/>
      <c r="D1244" s="19"/>
      <c r="E1244" s="19"/>
      <c r="F1244" s="19"/>
    </row>
    <row r="1245" spans="1:6">
      <c r="A1245" s="11">
        <v>1243</v>
      </c>
      <c r="B1245" s="18" t="s">
        <v>1259</v>
      </c>
      <c r="C1245" s="18"/>
      <c r="D1245" s="19"/>
      <c r="E1245" s="19"/>
      <c r="F1245" s="19"/>
    </row>
    <row r="1246" spans="1:6">
      <c r="A1246" s="11">
        <v>1244</v>
      </c>
      <c r="B1246" s="18" t="s">
        <v>1260</v>
      </c>
      <c r="C1246" s="18"/>
      <c r="D1246" s="19"/>
      <c r="E1246" s="19"/>
      <c r="F1246" s="19"/>
    </row>
    <row r="1247" spans="1:6">
      <c r="A1247" s="11">
        <v>1245</v>
      </c>
      <c r="B1247" s="18" t="s">
        <v>1261</v>
      </c>
      <c r="C1247" s="18"/>
      <c r="D1247" s="19"/>
      <c r="E1247" s="19"/>
      <c r="F1247" s="19"/>
    </row>
    <row r="1248" spans="1:6">
      <c r="A1248" s="11">
        <v>1246</v>
      </c>
      <c r="B1248" s="18" t="s">
        <v>1262</v>
      </c>
      <c r="C1248" s="18"/>
      <c r="D1248" s="19"/>
      <c r="E1248" s="19"/>
      <c r="F1248" s="19"/>
    </row>
    <row r="1249" spans="1:6">
      <c r="A1249" s="11">
        <v>1247</v>
      </c>
      <c r="B1249" s="18" t="s">
        <v>1263</v>
      </c>
      <c r="C1249" s="18"/>
      <c r="D1249" s="19"/>
      <c r="E1249" s="19"/>
      <c r="F1249" s="19"/>
    </row>
    <row r="1250" spans="1:6">
      <c r="A1250" s="11">
        <v>1248</v>
      </c>
      <c r="B1250" s="18" t="s">
        <v>1264</v>
      </c>
      <c r="C1250" s="18"/>
      <c r="D1250" s="19"/>
      <c r="E1250" s="19"/>
      <c r="F1250" s="19"/>
    </row>
    <row r="1251" spans="1:6">
      <c r="A1251" s="11">
        <v>1249</v>
      </c>
      <c r="B1251" s="18" t="s">
        <v>1265</v>
      </c>
      <c r="C1251" s="18"/>
      <c r="D1251" s="19"/>
      <c r="E1251" s="19"/>
      <c r="F1251" s="19"/>
    </row>
    <row r="1252" spans="1:6">
      <c r="A1252" s="11">
        <v>1250</v>
      </c>
      <c r="B1252" s="18" t="s">
        <v>1266</v>
      </c>
      <c r="C1252" s="18"/>
      <c r="D1252" s="19"/>
      <c r="E1252" s="19"/>
      <c r="F1252" s="19"/>
    </row>
    <row r="1253" spans="1:6">
      <c r="A1253" s="11">
        <v>1251</v>
      </c>
      <c r="B1253" s="18" t="s">
        <v>1267</v>
      </c>
      <c r="C1253" s="18"/>
      <c r="D1253" s="19"/>
      <c r="E1253" s="19"/>
      <c r="F1253" s="19"/>
    </row>
    <row r="1254" spans="1:6">
      <c r="A1254" s="11">
        <v>1252</v>
      </c>
      <c r="B1254" s="18" t="s">
        <v>1268</v>
      </c>
      <c r="C1254" s="18"/>
      <c r="D1254" s="19"/>
      <c r="E1254" s="19"/>
      <c r="F1254" s="19"/>
    </row>
    <row r="1255" spans="1:6">
      <c r="A1255" s="11">
        <v>1253</v>
      </c>
      <c r="B1255" s="18" t="s">
        <v>1269</v>
      </c>
      <c r="C1255" s="18"/>
      <c r="D1255" s="19"/>
      <c r="E1255" s="19"/>
      <c r="F1255" s="19"/>
    </row>
    <row r="1256" spans="1:6">
      <c r="A1256" s="11">
        <v>1254</v>
      </c>
      <c r="B1256" s="18" t="s">
        <v>1270</v>
      </c>
      <c r="C1256" s="18"/>
      <c r="D1256" s="19"/>
      <c r="E1256" s="19"/>
      <c r="F1256" s="19"/>
    </row>
    <row r="1257" spans="1:6">
      <c r="A1257" s="11">
        <v>1255</v>
      </c>
      <c r="B1257" s="18" t="s">
        <v>1271</v>
      </c>
      <c r="C1257" s="18"/>
      <c r="D1257" s="19"/>
      <c r="E1257" s="19"/>
      <c r="F1257" s="19"/>
    </row>
    <row r="1258" spans="1:6">
      <c r="A1258" s="11">
        <v>1256</v>
      </c>
      <c r="B1258" s="18" t="s">
        <v>1272</v>
      </c>
      <c r="C1258" s="18"/>
      <c r="D1258" s="19"/>
      <c r="E1258" s="19"/>
      <c r="F1258" s="19"/>
    </row>
    <row r="1259" spans="1:6">
      <c r="A1259" s="11">
        <v>1257</v>
      </c>
      <c r="B1259" s="18" t="s">
        <v>1273</v>
      </c>
      <c r="C1259" s="18"/>
      <c r="D1259" s="19"/>
      <c r="E1259" s="19"/>
      <c r="F1259" s="19"/>
    </row>
    <row r="1260" spans="1:6">
      <c r="A1260" s="11">
        <v>1258</v>
      </c>
      <c r="B1260" s="18" t="s">
        <v>1274</v>
      </c>
      <c r="C1260" s="18"/>
      <c r="D1260" s="19"/>
      <c r="E1260" s="19"/>
      <c r="F1260" s="19"/>
    </row>
    <row r="1261" spans="1:6">
      <c r="A1261" s="11">
        <v>1259</v>
      </c>
      <c r="B1261" s="18" t="s">
        <v>1275</v>
      </c>
      <c r="C1261" s="18"/>
      <c r="D1261" s="19"/>
      <c r="E1261" s="19"/>
      <c r="F1261" s="19"/>
    </row>
    <row r="1262" spans="1:6">
      <c r="A1262" s="11">
        <v>1260</v>
      </c>
      <c r="B1262" s="18" t="s">
        <v>1276</v>
      </c>
      <c r="C1262" s="18"/>
      <c r="D1262" s="19"/>
      <c r="E1262" s="19"/>
      <c r="F1262" s="19"/>
    </row>
    <row r="1263" spans="1:6">
      <c r="A1263" s="11">
        <v>1261</v>
      </c>
      <c r="B1263" s="18" t="s">
        <v>1277</v>
      </c>
      <c r="C1263" s="18"/>
      <c r="D1263" s="19"/>
      <c r="E1263" s="19"/>
      <c r="F1263" s="19"/>
    </row>
    <row r="1264" spans="1:6">
      <c r="A1264" s="11">
        <v>1262</v>
      </c>
      <c r="B1264" s="18" t="s">
        <v>1278</v>
      </c>
      <c r="C1264" s="18"/>
      <c r="D1264" s="19"/>
      <c r="E1264" s="19"/>
      <c r="F1264" s="19"/>
    </row>
    <row r="1265" spans="1:6">
      <c r="A1265" s="11">
        <v>1263</v>
      </c>
      <c r="B1265" s="18" t="s">
        <v>1279</v>
      </c>
      <c r="C1265" s="18"/>
      <c r="D1265" s="19"/>
      <c r="E1265" s="19"/>
      <c r="F1265" s="19"/>
    </row>
    <row r="1266" spans="1:6">
      <c r="A1266" s="11">
        <v>1264</v>
      </c>
      <c r="B1266" s="18" t="s">
        <v>1280</v>
      </c>
      <c r="C1266" s="18"/>
      <c r="D1266" s="19"/>
      <c r="E1266" s="19"/>
      <c r="F1266" s="19"/>
    </row>
    <row r="1267" spans="1:6">
      <c r="A1267" s="11">
        <v>1265</v>
      </c>
      <c r="B1267" s="18" t="s">
        <v>1281</v>
      </c>
      <c r="C1267" s="18"/>
      <c r="D1267" s="19"/>
      <c r="E1267" s="19"/>
      <c r="F1267" s="19"/>
    </row>
    <row r="1268" spans="1:6">
      <c r="A1268" s="11">
        <v>1266</v>
      </c>
      <c r="B1268" s="18" t="s">
        <v>1282</v>
      </c>
      <c r="C1268" s="18"/>
      <c r="D1268" s="19"/>
      <c r="E1268" s="19"/>
      <c r="F1268" s="19"/>
    </row>
    <row r="1269" spans="1:6">
      <c r="A1269" s="11">
        <v>1267</v>
      </c>
      <c r="B1269" s="18" t="s">
        <v>1283</v>
      </c>
      <c r="C1269" s="18"/>
      <c r="D1269" s="19"/>
      <c r="E1269" s="19"/>
      <c r="F1269" s="19"/>
    </row>
    <row r="1270" spans="1:6">
      <c r="A1270" s="11">
        <v>1268</v>
      </c>
      <c r="B1270" s="18" t="s">
        <v>1284</v>
      </c>
      <c r="C1270" s="18"/>
      <c r="D1270" s="19"/>
      <c r="E1270" s="19"/>
      <c r="F1270" s="19"/>
    </row>
    <row r="1271" spans="1:6">
      <c r="A1271" s="11">
        <v>1269</v>
      </c>
      <c r="B1271" s="18" t="s">
        <v>1285</v>
      </c>
      <c r="C1271" s="18"/>
      <c r="D1271" s="19"/>
      <c r="E1271" s="19"/>
      <c r="F1271" s="19"/>
    </row>
    <row r="1272" spans="1:6">
      <c r="A1272" s="11">
        <v>1270</v>
      </c>
      <c r="B1272" s="18" t="s">
        <v>1286</v>
      </c>
      <c r="C1272" s="18"/>
      <c r="D1272" s="19"/>
      <c r="E1272" s="19"/>
      <c r="F1272" s="19"/>
    </row>
    <row r="1273" spans="1:6">
      <c r="A1273" s="11">
        <v>1271</v>
      </c>
      <c r="B1273" s="18" t="s">
        <v>1287</v>
      </c>
      <c r="C1273" s="18"/>
      <c r="D1273" s="19"/>
      <c r="E1273" s="19"/>
      <c r="F1273" s="19"/>
    </row>
    <row r="1274" spans="1:6">
      <c r="A1274" s="11">
        <v>1272</v>
      </c>
      <c r="B1274" s="18" t="s">
        <v>1288</v>
      </c>
      <c r="C1274" s="18"/>
      <c r="D1274" s="19"/>
      <c r="E1274" s="19"/>
      <c r="F1274" s="19"/>
    </row>
    <row r="1275" spans="1:6">
      <c r="A1275" s="11">
        <v>1273</v>
      </c>
      <c r="B1275" s="18" t="s">
        <v>1289</v>
      </c>
      <c r="C1275" s="18"/>
      <c r="D1275" s="19"/>
      <c r="E1275" s="19"/>
      <c r="F1275" s="19"/>
    </row>
    <row r="1276" spans="1:6">
      <c r="A1276" s="11">
        <v>1274</v>
      </c>
      <c r="B1276" s="18" t="s">
        <v>1290</v>
      </c>
      <c r="C1276" s="18"/>
      <c r="D1276" s="19"/>
      <c r="E1276" s="19"/>
      <c r="F1276" s="19"/>
    </row>
    <row r="1277" spans="1:6">
      <c r="A1277" s="11">
        <v>1275</v>
      </c>
      <c r="B1277" s="18" t="s">
        <v>1291</v>
      </c>
      <c r="C1277" s="18"/>
      <c r="D1277" s="19"/>
      <c r="E1277" s="19"/>
      <c r="F1277" s="19"/>
    </row>
    <row r="1278" spans="1:6">
      <c r="A1278" s="11">
        <v>1276</v>
      </c>
      <c r="B1278" s="18" t="s">
        <v>1292</v>
      </c>
      <c r="C1278" s="18"/>
      <c r="D1278" s="19"/>
      <c r="E1278" s="19"/>
      <c r="F1278" s="19"/>
    </row>
    <row r="1279" spans="1:6">
      <c r="A1279" s="11">
        <v>1277</v>
      </c>
      <c r="B1279" s="18" t="s">
        <v>1293</v>
      </c>
      <c r="C1279" s="18"/>
      <c r="D1279" s="19"/>
      <c r="E1279" s="19"/>
      <c r="F1279" s="19"/>
    </row>
    <row r="1280" spans="1:6">
      <c r="A1280" s="11">
        <v>1278</v>
      </c>
      <c r="B1280" s="18" t="s">
        <v>1294</v>
      </c>
      <c r="C1280" s="18"/>
      <c r="D1280" s="19"/>
      <c r="E1280" s="19"/>
      <c r="F1280" s="19"/>
    </row>
    <row r="1281" spans="1:6">
      <c r="A1281" s="11">
        <v>1279</v>
      </c>
      <c r="B1281" s="18" t="s">
        <v>1295</v>
      </c>
      <c r="C1281" s="18"/>
      <c r="D1281" s="19"/>
      <c r="E1281" s="19"/>
      <c r="F1281" s="19"/>
    </row>
    <row r="1282" spans="1:6">
      <c r="A1282" s="11">
        <v>1280</v>
      </c>
      <c r="B1282" s="18" t="s">
        <v>1296</v>
      </c>
      <c r="C1282" s="18"/>
      <c r="D1282" s="19"/>
      <c r="E1282" s="19"/>
      <c r="F1282" s="19"/>
    </row>
    <row r="1283" spans="1:6">
      <c r="A1283" s="11">
        <v>1281</v>
      </c>
      <c r="B1283" s="18" t="s">
        <v>1297</v>
      </c>
      <c r="C1283" s="18"/>
      <c r="D1283" s="19"/>
      <c r="E1283" s="19"/>
      <c r="F1283" s="19"/>
    </row>
    <row r="1284" spans="1:6">
      <c r="A1284" s="11">
        <v>1282</v>
      </c>
      <c r="B1284" s="18" t="s">
        <v>1298</v>
      </c>
      <c r="C1284" s="18"/>
      <c r="D1284" s="19"/>
      <c r="E1284" s="19"/>
      <c r="F1284" s="19"/>
    </row>
    <row r="1285" spans="1:6">
      <c r="A1285" s="11">
        <v>1283</v>
      </c>
      <c r="B1285" s="18" t="s">
        <v>1299</v>
      </c>
      <c r="C1285" s="18"/>
      <c r="D1285" s="19"/>
      <c r="E1285" s="19"/>
      <c r="F1285" s="19"/>
    </row>
    <row r="1286" spans="1:6">
      <c r="A1286" s="11">
        <v>1284</v>
      </c>
      <c r="B1286" s="18" t="s">
        <v>1300</v>
      </c>
      <c r="C1286" s="18"/>
      <c r="D1286" s="19"/>
      <c r="E1286" s="19"/>
      <c r="F1286" s="19"/>
    </row>
    <row r="1287" spans="1:6">
      <c r="A1287" s="11">
        <v>1285</v>
      </c>
      <c r="B1287" s="18" t="s">
        <v>1301</v>
      </c>
      <c r="C1287" s="18"/>
      <c r="D1287" s="19"/>
      <c r="E1287" s="19"/>
      <c r="F1287" s="19"/>
    </row>
    <row r="1288" spans="1:6">
      <c r="A1288" s="11">
        <v>1286</v>
      </c>
      <c r="B1288" s="18" t="s">
        <v>1302</v>
      </c>
      <c r="C1288" s="18"/>
      <c r="D1288" s="19"/>
      <c r="E1288" s="19"/>
      <c r="F1288" s="19"/>
    </row>
    <row r="1289" spans="1:6">
      <c r="A1289" s="11">
        <v>1287</v>
      </c>
      <c r="B1289" s="18" t="s">
        <v>1303</v>
      </c>
      <c r="C1289" s="18"/>
      <c r="D1289" s="19"/>
      <c r="E1289" s="19"/>
      <c r="F1289" s="19"/>
    </row>
    <row r="1290" spans="1:6">
      <c r="A1290" s="11">
        <v>1288</v>
      </c>
      <c r="B1290" s="18" t="s">
        <v>1304</v>
      </c>
      <c r="C1290" s="18"/>
      <c r="D1290" s="19"/>
      <c r="E1290" s="19"/>
      <c r="F1290" s="19"/>
    </row>
    <row r="1291" spans="1:6">
      <c r="A1291" s="11">
        <v>1289</v>
      </c>
      <c r="B1291" s="18" t="s">
        <v>1305</v>
      </c>
      <c r="C1291" s="18"/>
      <c r="D1291" s="19"/>
      <c r="E1291" s="19"/>
      <c r="F1291" s="19"/>
    </row>
    <row r="1292" spans="1:6">
      <c r="A1292" s="11">
        <v>1290</v>
      </c>
      <c r="B1292" s="18" t="s">
        <v>1306</v>
      </c>
      <c r="C1292" s="18"/>
      <c r="D1292" s="19"/>
      <c r="E1292" s="19"/>
      <c r="F1292" s="19"/>
    </row>
    <row r="1293" spans="1:6">
      <c r="A1293" s="11">
        <v>1291</v>
      </c>
      <c r="B1293" s="18" t="s">
        <v>1307</v>
      </c>
      <c r="C1293" s="18"/>
      <c r="D1293" s="19"/>
      <c r="E1293" s="19"/>
      <c r="F1293" s="19"/>
    </row>
    <row r="1294" spans="1:6">
      <c r="A1294" s="11">
        <v>1292</v>
      </c>
      <c r="B1294" s="18" t="s">
        <v>1308</v>
      </c>
      <c r="C1294" s="18"/>
      <c r="D1294" s="19"/>
      <c r="E1294" s="19"/>
      <c r="F1294" s="19"/>
    </row>
    <row r="1295" spans="1:6">
      <c r="A1295" s="11">
        <v>1293</v>
      </c>
      <c r="B1295" s="18" t="s">
        <v>1309</v>
      </c>
      <c r="C1295" s="18"/>
      <c r="D1295" s="19"/>
      <c r="E1295" s="19"/>
      <c r="F1295" s="19"/>
    </row>
    <row r="1296" spans="1:6">
      <c r="A1296" s="11">
        <v>1294</v>
      </c>
      <c r="B1296" s="18" t="s">
        <v>1310</v>
      </c>
      <c r="C1296" s="18"/>
      <c r="D1296" s="19"/>
      <c r="E1296" s="19"/>
      <c r="F1296" s="19"/>
    </row>
    <row r="1297" spans="1:6">
      <c r="A1297" s="11">
        <v>1295</v>
      </c>
      <c r="B1297" s="18" t="s">
        <v>1311</v>
      </c>
      <c r="C1297" s="18"/>
      <c r="D1297" s="19"/>
      <c r="E1297" s="19"/>
      <c r="F1297" s="19"/>
    </row>
    <row r="1298" spans="1:6">
      <c r="A1298" s="11">
        <v>1296</v>
      </c>
      <c r="B1298" s="18" t="s">
        <v>1312</v>
      </c>
      <c r="C1298" s="18"/>
      <c r="D1298" s="19"/>
      <c r="E1298" s="19"/>
      <c r="F1298" s="19"/>
    </row>
    <row r="1299" spans="1:6">
      <c r="A1299" s="11">
        <v>1297</v>
      </c>
      <c r="B1299" s="18" t="s">
        <v>1313</v>
      </c>
      <c r="C1299" s="18"/>
      <c r="D1299" s="19"/>
      <c r="E1299" s="19"/>
      <c r="F1299" s="19"/>
    </row>
    <row r="1300" spans="1:6">
      <c r="A1300" s="11">
        <v>1298</v>
      </c>
      <c r="B1300" s="18" t="s">
        <v>1314</v>
      </c>
      <c r="C1300" s="18"/>
      <c r="D1300" s="19"/>
      <c r="E1300" s="19"/>
      <c r="F1300" s="19"/>
    </row>
    <row r="1301" spans="1:6">
      <c r="A1301" s="11">
        <v>1299</v>
      </c>
      <c r="B1301" s="18" t="s">
        <v>1315</v>
      </c>
      <c r="C1301" s="18"/>
      <c r="D1301" s="19"/>
      <c r="E1301" s="19"/>
      <c r="F1301" s="19"/>
    </row>
    <row r="1302" spans="1:6">
      <c r="A1302" s="11">
        <v>1300</v>
      </c>
      <c r="B1302" s="18" t="s">
        <v>1316</v>
      </c>
      <c r="C1302" s="18"/>
      <c r="D1302" s="19"/>
      <c r="E1302" s="19"/>
      <c r="F1302" s="19"/>
    </row>
    <row r="1303" spans="1:6">
      <c r="A1303" s="11">
        <v>1301</v>
      </c>
      <c r="B1303" s="18" t="s">
        <v>1317</v>
      </c>
      <c r="C1303" s="18"/>
      <c r="D1303" s="19"/>
      <c r="E1303" s="19"/>
      <c r="F1303" s="19"/>
    </row>
    <row r="1304" spans="1:6">
      <c r="A1304" s="11">
        <v>1302</v>
      </c>
      <c r="B1304" s="18" t="s">
        <v>1318</v>
      </c>
      <c r="C1304" s="18"/>
      <c r="D1304" s="19"/>
      <c r="E1304" s="19"/>
      <c r="F1304" s="19"/>
    </row>
    <row r="1305" spans="1:6">
      <c r="A1305" s="11">
        <v>1303</v>
      </c>
      <c r="B1305" s="18" t="s">
        <v>1319</v>
      </c>
      <c r="C1305" s="18"/>
      <c r="D1305" s="19"/>
      <c r="E1305" s="19"/>
      <c r="F1305" s="19"/>
    </row>
    <row r="1306" spans="1:6">
      <c r="A1306" s="11">
        <v>1304</v>
      </c>
      <c r="B1306" s="18" t="s">
        <v>1320</v>
      </c>
      <c r="C1306" s="18"/>
      <c r="D1306" s="19"/>
      <c r="E1306" s="19"/>
      <c r="F1306" s="19"/>
    </row>
    <row r="1307" spans="1:6">
      <c r="A1307" s="11">
        <v>1305</v>
      </c>
      <c r="B1307" s="18" t="s">
        <v>1321</v>
      </c>
      <c r="C1307" s="18"/>
      <c r="D1307" s="19"/>
      <c r="E1307" s="19"/>
      <c r="F1307" s="19"/>
    </row>
    <row r="1308" spans="1:6">
      <c r="A1308" s="11">
        <v>1306</v>
      </c>
      <c r="B1308" s="18" t="s">
        <v>1322</v>
      </c>
      <c r="C1308" s="18"/>
      <c r="D1308" s="19"/>
      <c r="E1308" s="19"/>
      <c r="F1308" s="19"/>
    </row>
    <row r="1309" spans="1:6">
      <c r="A1309" s="11">
        <v>1307</v>
      </c>
      <c r="B1309" s="18" t="s">
        <v>1323</v>
      </c>
      <c r="C1309" s="18"/>
      <c r="D1309" s="19"/>
      <c r="E1309" s="19"/>
      <c r="F1309" s="19"/>
    </row>
    <row r="1310" spans="1:6">
      <c r="A1310" s="11">
        <v>1308</v>
      </c>
      <c r="B1310" s="18" t="s">
        <v>1324</v>
      </c>
      <c r="C1310" s="18"/>
      <c r="D1310" s="19"/>
      <c r="E1310" s="19"/>
      <c r="F1310" s="19"/>
    </row>
    <row r="1311" spans="1:6">
      <c r="A1311" s="11">
        <v>1309</v>
      </c>
      <c r="B1311" s="18" t="s">
        <v>1325</v>
      </c>
      <c r="C1311" s="18"/>
      <c r="D1311" s="19"/>
      <c r="E1311" s="19"/>
      <c r="F1311" s="19"/>
    </row>
    <row r="1312" spans="1:6">
      <c r="A1312" s="11">
        <v>1310</v>
      </c>
      <c r="B1312" s="18" t="s">
        <v>1326</v>
      </c>
      <c r="C1312" s="18"/>
      <c r="D1312" s="19"/>
      <c r="E1312" s="19"/>
      <c r="F1312" s="19"/>
    </row>
    <row r="1313" spans="1:6">
      <c r="A1313" s="11">
        <v>1311</v>
      </c>
      <c r="B1313" s="18" t="s">
        <v>1327</v>
      </c>
      <c r="C1313" s="18"/>
      <c r="D1313" s="19"/>
      <c r="E1313" s="19"/>
      <c r="F1313" s="19"/>
    </row>
    <row r="1314" spans="1:6">
      <c r="A1314" s="11">
        <v>1312</v>
      </c>
      <c r="B1314" s="18" t="s">
        <v>1328</v>
      </c>
      <c r="C1314" s="18"/>
      <c r="D1314" s="19"/>
      <c r="E1314" s="19"/>
      <c r="F1314" s="19"/>
    </row>
    <row r="1315" spans="1:6">
      <c r="A1315" s="11">
        <v>1313</v>
      </c>
      <c r="B1315" s="18" t="s">
        <v>1329</v>
      </c>
      <c r="C1315" s="18"/>
      <c r="D1315" s="19"/>
      <c r="E1315" s="19"/>
      <c r="F1315" s="19"/>
    </row>
    <row r="1316" spans="1:6">
      <c r="A1316" s="11">
        <v>1314</v>
      </c>
      <c r="B1316" s="18" t="s">
        <v>1330</v>
      </c>
      <c r="C1316" s="18"/>
      <c r="D1316" s="19"/>
      <c r="E1316" s="19"/>
      <c r="F1316" s="19"/>
    </row>
    <row r="1317" spans="1:6">
      <c r="A1317" s="11">
        <v>1315</v>
      </c>
      <c r="B1317" s="18" t="s">
        <v>1331</v>
      </c>
      <c r="C1317" s="18"/>
      <c r="D1317" s="19"/>
      <c r="E1317" s="19"/>
      <c r="F1317" s="19"/>
    </row>
    <row r="1318" spans="1:6">
      <c r="A1318" s="11">
        <v>1316</v>
      </c>
      <c r="B1318" s="18" t="s">
        <v>1332</v>
      </c>
      <c r="C1318" s="18"/>
      <c r="D1318" s="19"/>
      <c r="E1318" s="19"/>
      <c r="F1318" s="19"/>
    </row>
    <row r="1319" spans="1:6">
      <c r="A1319" s="11">
        <v>1317</v>
      </c>
      <c r="B1319" s="18" t="s">
        <v>1333</v>
      </c>
      <c r="C1319" s="18"/>
      <c r="D1319" s="19"/>
      <c r="E1319" s="19"/>
      <c r="F1319" s="19"/>
    </row>
    <row r="1320" spans="1:6">
      <c r="A1320" s="11">
        <v>1318</v>
      </c>
      <c r="B1320" s="18" t="s">
        <v>1334</v>
      </c>
      <c r="C1320" s="18"/>
      <c r="D1320" s="19"/>
      <c r="E1320" s="19"/>
      <c r="F1320" s="19"/>
    </row>
    <row r="1321" spans="1:6">
      <c r="A1321" s="11">
        <v>1319</v>
      </c>
      <c r="B1321" s="18" t="s">
        <v>1335</v>
      </c>
      <c r="C1321" s="18"/>
      <c r="D1321" s="19"/>
      <c r="E1321" s="19"/>
      <c r="F1321" s="19"/>
    </row>
    <row r="1322" spans="1:6">
      <c r="A1322" s="11">
        <v>1320</v>
      </c>
      <c r="B1322" s="18" t="s">
        <v>1336</v>
      </c>
      <c r="C1322" s="18"/>
      <c r="D1322" s="19"/>
      <c r="E1322" s="19"/>
      <c r="F1322" s="19"/>
    </row>
    <row r="1323" spans="1:6">
      <c r="A1323" s="11">
        <v>1321</v>
      </c>
      <c r="B1323" s="18" t="s">
        <v>1337</v>
      </c>
      <c r="C1323" s="18"/>
      <c r="D1323" s="19"/>
      <c r="E1323" s="19"/>
      <c r="F1323" s="19"/>
    </row>
    <row r="1324" spans="1:6">
      <c r="A1324" s="11">
        <v>1322</v>
      </c>
      <c r="B1324" s="18" t="s">
        <v>1338</v>
      </c>
      <c r="C1324" s="18"/>
      <c r="D1324" s="19"/>
      <c r="E1324" s="19"/>
      <c r="F1324" s="19"/>
    </row>
    <row r="1325" spans="1:6">
      <c r="A1325" s="11">
        <v>1323</v>
      </c>
      <c r="B1325" s="18" t="s">
        <v>1339</v>
      </c>
      <c r="C1325" s="18"/>
      <c r="D1325" s="19"/>
      <c r="E1325" s="19"/>
      <c r="F1325" s="19"/>
    </row>
    <row r="1326" spans="1:6">
      <c r="A1326" s="11">
        <v>1324</v>
      </c>
      <c r="B1326" s="18" t="s">
        <v>1340</v>
      </c>
      <c r="C1326" s="18"/>
      <c r="D1326" s="19"/>
      <c r="E1326" s="19"/>
      <c r="F1326" s="19"/>
    </row>
    <row r="1327" spans="1:6">
      <c r="A1327" s="11">
        <v>1325</v>
      </c>
      <c r="B1327" s="18" t="s">
        <v>1341</v>
      </c>
      <c r="C1327" s="18"/>
      <c r="D1327" s="19"/>
      <c r="E1327" s="19"/>
      <c r="F1327" s="19"/>
    </row>
    <row r="1328" spans="1:6">
      <c r="A1328" s="11">
        <v>1326</v>
      </c>
      <c r="B1328" s="18" t="s">
        <v>1342</v>
      </c>
      <c r="C1328" s="18"/>
      <c r="D1328" s="19"/>
      <c r="E1328" s="19"/>
      <c r="F1328" s="19"/>
    </row>
    <row r="1329" spans="1:6">
      <c r="A1329" s="11">
        <v>1327</v>
      </c>
      <c r="B1329" s="18" t="s">
        <v>1343</v>
      </c>
      <c r="C1329" s="18"/>
      <c r="D1329" s="19"/>
      <c r="E1329" s="19"/>
      <c r="F1329" s="19"/>
    </row>
    <row r="1330" spans="1:6">
      <c r="A1330" s="11">
        <v>1328</v>
      </c>
      <c r="B1330" s="18" t="s">
        <v>1344</v>
      </c>
      <c r="C1330" s="18"/>
      <c r="D1330" s="19"/>
      <c r="E1330" s="19"/>
      <c r="F1330" s="19"/>
    </row>
    <row r="1331" spans="1:6">
      <c r="A1331" s="11">
        <v>1329</v>
      </c>
      <c r="B1331" s="18" t="s">
        <v>1345</v>
      </c>
      <c r="C1331" s="18"/>
      <c r="D1331" s="19"/>
      <c r="E1331" s="19"/>
      <c r="F1331" s="19"/>
    </row>
    <row r="1332" spans="1:6">
      <c r="A1332" s="11">
        <v>1330</v>
      </c>
      <c r="B1332" s="18" t="s">
        <v>1346</v>
      </c>
      <c r="C1332" s="18"/>
      <c r="D1332" s="19"/>
      <c r="E1332" s="19"/>
      <c r="F1332" s="19"/>
    </row>
    <row r="1333" spans="1:6">
      <c r="A1333" s="11">
        <v>1331</v>
      </c>
      <c r="B1333" s="18" t="s">
        <v>1347</v>
      </c>
      <c r="C1333" s="18"/>
      <c r="D1333" s="19"/>
      <c r="E1333" s="19"/>
      <c r="F1333" s="19"/>
    </row>
    <row r="1334" spans="1:6">
      <c r="A1334" s="11">
        <v>1332</v>
      </c>
      <c r="B1334" s="18" t="s">
        <v>1348</v>
      </c>
      <c r="C1334" s="18"/>
      <c r="D1334" s="19"/>
      <c r="E1334" s="19"/>
      <c r="F1334" s="19"/>
    </row>
    <row r="1335" spans="1:6">
      <c r="A1335" s="11">
        <v>1333</v>
      </c>
      <c r="B1335" s="18" t="s">
        <v>1349</v>
      </c>
      <c r="C1335" s="18"/>
      <c r="D1335" s="19"/>
      <c r="E1335" s="19"/>
      <c r="F1335" s="19"/>
    </row>
    <row r="1336" spans="1:6">
      <c r="A1336" s="11">
        <v>1334</v>
      </c>
      <c r="B1336" s="18" t="s">
        <v>1350</v>
      </c>
      <c r="C1336" s="18"/>
      <c r="D1336" s="19"/>
      <c r="E1336" s="19"/>
      <c r="F1336" s="19"/>
    </row>
    <row r="1337" spans="1:6">
      <c r="A1337" s="11">
        <v>1335</v>
      </c>
      <c r="B1337" s="18" t="s">
        <v>1351</v>
      </c>
      <c r="C1337" s="18"/>
      <c r="D1337" s="19"/>
      <c r="E1337" s="19"/>
      <c r="F1337" s="19"/>
    </row>
    <row r="1338" spans="1:6">
      <c r="A1338" s="11">
        <v>1336</v>
      </c>
      <c r="B1338" s="18" t="s">
        <v>1352</v>
      </c>
      <c r="C1338" s="18"/>
      <c r="D1338" s="19"/>
      <c r="E1338" s="19"/>
      <c r="F1338" s="19"/>
    </row>
    <row r="1339" spans="1:6">
      <c r="A1339" s="11">
        <v>1337</v>
      </c>
      <c r="B1339" s="18" t="s">
        <v>1353</v>
      </c>
      <c r="C1339" s="18"/>
      <c r="D1339" s="19"/>
      <c r="E1339" s="19"/>
      <c r="F1339" s="19"/>
    </row>
    <row r="1340" spans="1:6">
      <c r="A1340" s="11">
        <v>1338</v>
      </c>
      <c r="B1340" s="18" t="s">
        <v>1354</v>
      </c>
      <c r="C1340" s="18"/>
      <c r="D1340" s="19"/>
      <c r="E1340" s="19"/>
      <c r="F1340" s="19"/>
    </row>
    <row r="1341" spans="1:6">
      <c r="A1341" s="11">
        <v>1339</v>
      </c>
      <c r="B1341" s="18" t="s">
        <v>1355</v>
      </c>
      <c r="C1341" s="18"/>
      <c r="D1341" s="19"/>
      <c r="E1341" s="19"/>
      <c r="F1341" s="19"/>
    </row>
    <row r="1342" spans="1:6">
      <c r="A1342" s="11">
        <v>1340</v>
      </c>
      <c r="B1342" s="18" t="s">
        <v>1356</v>
      </c>
      <c r="C1342" s="18"/>
      <c r="D1342" s="19"/>
      <c r="E1342" s="19"/>
      <c r="F1342" s="19"/>
    </row>
    <row r="1343" spans="1:6">
      <c r="A1343" s="11">
        <v>1341</v>
      </c>
      <c r="B1343" s="18" t="s">
        <v>1357</v>
      </c>
      <c r="C1343" s="18"/>
      <c r="D1343" s="19"/>
      <c r="E1343" s="19"/>
      <c r="F1343" s="19"/>
    </row>
    <row r="1344" spans="1:6">
      <c r="A1344" s="11">
        <v>1342</v>
      </c>
      <c r="B1344" s="18" t="s">
        <v>1358</v>
      </c>
      <c r="C1344" s="18"/>
      <c r="D1344" s="19"/>
      <c r="E1344" s="19"/>
      <c r="F1344" s="19"/>
    </row>
    <row r="1345" spans="1:6">
      <c r="A1345" s="11">
        <v>1343</v>
      </c>
      <c r="B1345" s="18" t="s">
        <v>1359</v>
      </c>
      <c r="C1345" s="18"/>
      <c r="D1345" s="19"/>
      <c r="E1345" s="19"/>
      <c r="F1345" s="19"/>
    </row>
    <row r="1346" spans="1:6">
      <c r="A1346" s="11">
        <v>1344</v>
      </c>
      <c r="B1346" s="18" t="s">
        <v>1360</v>
      </c>
      <c r="C1346" s="18"/>
      <c r="D1346" s="19"/>
      <c r="E1346" s="19"/>
      <c r="F1346" s="19"/>
    </row>
    <row r="1347" spans="1:6">
      <c r="A1347" s="11">
        <v>1345</v>
      </c>
      <c r="B1347" s="18" t="s">
        <v>1361</v>
      </c>
      <c r="C1347" s="18"/>
      <c r="D1347" s="19"/>
      <c r="E1347" s="19"/>
      <c r="F1347" s="19"/>
    </row>
    <row r="1348" spans="1:6">
      <c r="A1348" s="11">
        <v>1346</v>
      </c>
      <c r="B1348" s="18" t="s">
        <v>1362</v>
      </c>
      <c r="C1348" s="18"/>
      <c r="D1348" s="19"/>
      <c r="E1348" s="19"/>
      <c r="F1348" s="19"/>
    </row>
    <row r="1349" spans="1:6">
      <c r="A1349" s="11">
        <v>1347</v>
      </c>
      <c r="B1349" s="18" t="s">
        <v>1363</v>
      </c>
      <c r="C1349" s="18"/>
      <c r="D1349" s="19"/>
      <c r="E1349" s="19"/>
      <c r="F1349" s="19"/>
    </row>
    <row r="1350" spans="1:6">
      <c r="A1350" s="11">
        <v>1348</v>
      </c>
      <c r="B1350" s="18" t="s">
        <v>1364</v>
      </c>
      <c r="C1350" s="18"/>
      <c r="D1350" s="19"/>
      <c r="E1350" s="19"/>
      <c r="F1350" s="19"/>
    </row>
    <row r="1351" spans="1:6">
      <c r="A1351" s="11">
        <v>1349</v>
      </c>
      <c r="B1351" s="18" t="s">
        <v>1365</v>
      </c>
      <c r="C1351" s="18"/>
      <c r="D1351" s="19"/>
      <c r="E1351" s="19"/>
      <c r="F1351" s="19"/>
    </row>
    <row r="1352" spans="1:6">
      <c r="A1352" s="11">
        <v>1350</v>
      </c>
      <c r="B1352" s="18" t="s">
        <v>1366</v>
      </c>
      <c r="C1352" s="18"/>
      <c r="D1352" s="19"/>
      <c r="E1352" s="19"/>
      <c r="F1352" s="19"/>
    </row>
    <row r="1353" spans="1:6">
      <c r="A1353" s="11">
        <v>1351</v>
      </c>
      <c r="B1353" s="18" t="s">
        <v>1367</v>
      </c>
      <c r="C1353" s="18"/>
      <c r="D1353" s="19"/>
      <c r="E1353" s="19"/>
      <c r="F1353" s="19"/>
    </row>
    <row r="1354" spans="1:6">
      <c r="A1354" s="11">
        <v>1352</v>
      </c>
      <c r="B1354" s="18" t="s">
        <v>1368</v>
      </c>
      <c r="C1354" s="18"/>
      <c r="D1354" s="19"/>
      <c r="E1354" s="19"/>
      <c r="F1354" s="19"/>
    </row>
    <row r="1355" spans="1:6">
      <c r="A1355" s="11">
        <v>1353</v>
      </c>
      <c r="B1355" s="18" t="s">
        <v>1369</v>
      </c>
      <c r="C1355" s="18"/>
      <c r="D1355" s="19"/>
      <c r="E1355" s="19"/>
      <c r="F1355" s="19"/>
    </row>
    <row r="1356" spans="1:6">
      <c r="A1356" s="11">
        <v>1354</v>
      </c>
      <c r="B1356" s="18" t="s">
        <v>1370</v>
      </c>
      <c r="C1356" s="18"/>
      <c r="D1356" s="19"/>
      <c r="E1356" s="19"/>
      <c r="F1356" s="19"/>
    </row>
    <row r="1357" spans="1:6">
      <c r="A1357" s="11">
        <v>1355</v>
      </c>
      <c r="B1357" s="18" t="s">
        <v>1371</v>
      </c>
      <c r="C1357" s="18"/>
      <c r="D1357" s="19"/>
      <c r="E1357" s="19"/>
      <c r="F1357" s="19"/>
    </row>
    <row r="1358" spans="1:6">
      <c r="A1358" s="11">
        <v>1356</v>
      </c>
      <c r="B1358" s="18" t="s">
        <v>1372</v>
      </c>
      <c r="C1358" s="18"/>
      <c r="D1358" s="19"/>
      <c r="E1358" s="19"/>
      <c r="F1358" s="19"/>
    </row>
    <row r="1359" spans="1:6">
      <c r="A1359" s="11">
        <v>1357</v>
      </c>
      <c r="B1359" s="18" t="s">
        <v>1373</v>
      </c>
      <c r="C1359" s="18"/>
      <c r="D1359" s="19"/>
      <c r="E1359" s="19"/>
      <c r="F1359" s="19"/>
    </row>
    <row r="1360" spans="1:6">
      <c r="A1360" s="11">
        <v>1358</v>
      </c>
      <c r="B1360" s="18" t="s">
        <v>1374</v>
      </c>
      <c r="C1360" s="18"/>
      <c r="D1360" s="19"/>
      <c r="E1360" s="19"/>
      <c r="F1360" s="19"/>
    </row>
    <row r="1361" spans="1:6">
      <c r="A1361" s="11">
        <v>1359</v>
      </c>
      <c r="B1361" s="18" t="s">
        <v>1375</v>
      </c>
      <c r="C1361" s="18"/>
      <c r="D1361" s="19"/>
      <c r="E1361" s="19"/>
      <c r="F1361" s="19"/>
    </row>
    <row r="1362" spans="1:6">
      <c r="A1362" s="11">
        <v>1360</v>
      </c>
      <c r="B1362" s="18" t="s">
        <v>1376</v>
      </c>
      <c r="C1362" s="18"/>
      <c r="D1362" s="19"/>
      <c r="E1362" s="19"/>
      <c r="F1362" s="19"/>
    </row>
    <row r="1363" spans="1:6">
      <c r="A1363" s="11">
        <v>1361</v>
      </c>
      <c r="B1363" s="18" t="s">
        <v>1377</v>
      </c>
      <c r="C1363" s="18"/>
      <c r="D1363" s="19"/>
      <c r="E1363" s="19"/>
      <c r="F1363" s="19"/>
    </row>
    <row r="1364" spans="1:6">
      <c r="A1364" s="11">
        <v>1362</v>
      </c>
      <c r="B1364" s="18" t="s">
        <v>1378</v>
      </c>
      <c r="C1364" s="18"/>
      <c r="D1364" s="19"/>
      <c r="E1364" s="19"/>
      <c r="F1364" s="19"/>
    </row>
    <row r="1365" spans="1:6">
      <c r="A1365" s="11">
        <v>1363</v>
      </c>
      <c r="B1365" s="18" t="s">
        <v>1379</v>
      </c>
      <c r="C1365" s="18"/>
      <c r="D1365" s="19"/>
      <c r="E1365" s="19"/>
      <c r="F1365" s="19"/>
    </row>
    <row r="1366" spans="1:6">
      <c r="A1366" s="11">
        <v>1364</v>
      </c>
      <c r="B1366" s="18" t="s">
        <v>1380</v>
      </c>
      <c r="C1366" s="18"/>
      <c r="D1366" s="19"/>
      <c r="E1366" s="19"/>
      <c r="F1366" s="19"/>
    </row>
    <row r="1367" spans="1:6">
      <c r="A1367" s="11">
        <v>1365</v>
      </c>
      <c r="B1367" s="18" t="s">
        <v>1381</v>
      </c>
      <c r="C1367" s="18"/>
      <c r="D1367" s="19"/>
      <c r="E1367" s="19"/>
      <c r="F1367" s="19"/>
    </row>
    <row r="1368" spans="1:6">
      <c r="A1368" s="11">
        <v>1366</v>
      </c>
      <c r="B1368" s="18" t="s">
        <v>1382</v>
      </c>
      <c r="C1368" s="18"/>
      <c r="D1368" s="19"/>
      <c r="E1368" s="19"/>
      <c r="F1368" s="19"/>
    </row>
    <row r="1369" spans="1:6">
      <c r="A1369" s="11">
        <v>1367</v>
      </c>
      <c r="B1369" s="18" t="s">
        <v>1383</v>
      </c>
      <c r="C1369" s="18"/>
      <c r="D1369" s="19"/>
      <c r="E1369" s="19"/>
      <c r="F1369" s="19"/>
    </row>
    <row r="1370" spans="1:6">
      <c r="A1370" s="11">
        <v>1368</v>
      </c>
      <c r="B1370" s="18" t="s">
        <v>1384</v>
      </c>
      <c r="C1370" s="18"/>
      <c r="D1370" s="19"/>
      <c r="E1370" s="19"/>
      <c r="F1370" s="19"/>
    </row>
    <row r="1371" spans="1:6">
      <c r="A1371" s="11">
        <v>1369</v>
      </c>
      <c r="B1371" s="18" t="s">
        <v>1385</v>
      </c>
      <c r="C1371" s="18"/>
      <c r="D1371" s="19"/>
      <c r="E1371" s="19"/>
      <c r="F1371" s="19"/>
    </row>
    <row r="1372" spans="1:6">
      <c r="A1372" s="11">
        <v>1370</v>
      </c>
      <c r="B1372" s="18" t="s">
        <v>1386</v>
      </c>
      <c r="C1372" s="18"/>
      <c r="D1372" s="19"/>
      <c r="E1372" s="19"/>
      <c r="F1372" s="19"/>
    </row>
    <row r="1373" spans="1:6">
      <c r="A1373" s="11">
        <v>1371</v>
      </c>
      <c r="B1373" s="18" t="s">
        <v>1387</v>
      </c>
      <c r="C1373" s="18"/>
      <c r="D1373" s="19"/>
      <c r="E1373" s="19"/>
      <c r="F1373" s="19"/>
    </row>
    <row r="1374" spans="1:6">
      <c r="A1374" s="11">
        <v>1372</v>
      </c>
      <c r="B1374" s="18" t="s">
        <v>1388</v>
      </c>
      <c r="C1374" s="18"/>
      <c r="D1374" s="19"/>
      <c r="E1374" s="19"/>
      <c r="F1374" s="19"/>
    </row>
    <row r="1375" spans="1:6">
      <c r="A1375" s="11">
        <v>1373</v>
      </c>
      <c r="B1375" s="18" t="s">
        <v>1389</v>
      </c>
      <c r="C1375" s="18"/>
      <c r="D1375" s="19"/>
      <c r="E1375" s="19"/>
      <c r="F1375" s="19"/>
    </row>
    <row r="1376" spans="1:6">
      <c r="A1376" s="11">
        <v>1374</v>
      </c>
      <c r="B1376" s="18" t="s">
        <v>1390</v>
      </c>
      <c r="C1376" s="18"/>
      <c r="D1376" s="19"/>
      <c r="E1376" s="19"/>
      <c r="F1376" s="19"/>
    </row>
    <row r="1377" spans="1:6">
      <c r="A1377" s="11">
        <v>1375</v>
      </c>
      <c r="B1377" s="18" t="s">
        <v>1391</v>
      </c>
      <c r="C1377" s="18"/>
      <c r="D1377" s="19"/>
      <c r="E1377" s="19"/>
      <c r="F1377" s="19"/>
    </row>
    <row r="1378" spans="1:6">
      <c r="A1378" s="11">
        <v>1376</v>
      </c>
      <c r="B1378" s="18" t="s">
        <v>1392</v>
      </c>
      <c r="C1378" s="18"/>
      <c r="D1378" s="19"/>
      <c r="E1378" s="19"/>
      <c r="F1378" s="19"/>
    </row>
    <row r="1379" spans="1:6">
      <c r="A1379" s="11">
        <v>1377</v>
      </c>
      <c r="B1379" s="18" t="s">
        <v>1393</v>
      </c>
      <c r="C1379" s="18"/>
      <c r="D1379" s="19"/>
      <c r="E1379" s="19"/>
      <c r="F1379" s="19"/>
    </row>
    <row r="1380" spans="1:6">
      <c r="A1380" s="11">
        <v>1378</v>
      </c>
      <c r="B1380" s="18" t="s">
        <v>1394</v>
      </c>
      <c r="C1380" s="18"/>
      <c r="D1380" s="19"/>
      <c r="E1380" s="19"/>
      <c r="F1380" s="19"/>
    </row>
    <row r="1381" spans="1:6">
      <c r="A1381" s="11">
        <v>1379</v>
      </c>
      <c r="B1381" s="18" t="s">
        <v>1395</v>
      </c>
      <c r="C1381" s="18"/>
      <c r="D1381" s="19"/>
      <c r="E1381" s="19"/>
      <c r="F1381" s="19"/>
    </row>
    <row r="1382" spans="1:6">
      <c r="A1382" s="11">
        <v>1380</v>
      </c>
      <c r="B1382" s="18" t="s">
        <v>1396</v>
      </c>
      <c r="C1382" s="18"/>
      <c r="D1382" s="19"/>
      <c r="E1382" s="19"/>
      <c r="F1382" s="19"/>
    </row>
    <row r="1383" spans="1:6">
      <c r="A1383" s="11">
        <v>1381</v>
      </c>
      <c r="B1383" s="18" t="s">
        <v>1397</v>
      </c>
      <c r="C1383" s="18"/>
      <c r="D1383" s="19"/>
      <c r="E1383" s="19"/>
      <c r="F1383" s="19"/>
    </row>
    <row r="1384" spans="1:6">
      <c r="A1384" s="11">
        <v>1382</v>
      </c>
      <c r="B1384" s="18" t="s">
        <v>1398</v>
      </c>
      <c r="C1384" s="18"/>
      <c r="D1384" s="19"/>
      <c r="E1384" s="19"/>
      <c r="F1384" s="19"/>
    </row>
    <row r="1385" spans="1:6">
      <c r="A1385" s="11">
        <v>1383</v>
      </c>
      <c r="B1385" s="18" t="s">
        <v>1399</v>
      </c>
      <c r="C1385" s="18"/>
      <c r="D1385" s="19"/>
      <c r="E1385" s="19"/>
      <c r="F1385" s="19"/>
    </row>
    <row r="1386" spans="1:6">
      <c r="A1386" s="11">
        <v>1384</v>
      </c>
      <c r="B1386" s="18" t="s">
        <v>1400</v>
      </c>
      <c r="C1386" s="18"/>
      <c r="D1386" s="19"/>
      <c r="E1386" s="19"/>
      <c r="F1386" s="19"/>
    </row>
    <row r="1387" spans="1:6">
      <c r="A1387" s="11">
        <v>1385</v>
      </c>
      <c r="B1387" s="18" t="s">
        <v>1401</v>
      </c>
      <c r="C1387" s="18"/>
      <c r="D1387" s="19"/>
      <c r="E1387" s="19"/>
      <c r="F1387" s="19"/>
    </row>
    <row r="1388" spans="1:6">
      <c r="A1388" s="11">
        <v>1386</v>
      </c>
      <c r="B1388" s="18" t="s">
        <v>1402</v>
      </c>
      <c r="C1388" s="18"/>
      <c r="D1388" s="19"/>
      <c r="E1388" s="19"/>
      <c r="F1388" s="19"/>
    </row>
    <row r="1389" spans="1:6">
      <c r="A1389" s="11">
        <v>1387</v>
      </c>
      <c r="B1389" s="18" t="s">
        <v>1403</v>
      </c>
      <c r="C1389" s="18"/>
      <c r="D1389" s="19"/>
      <c r="E1389" s="19"/>
      <c r="F1389" s="19"/>
    </row>
    <row r="1390" spans="1:6">
      <c r="A1390" s="11">
        <v>1388</v>
      </c>
      <c r="B1390" s="18" t="s">
        <v>1404</v>
      </c>
      <c r="C1390" s="18"/>
      <c r="D1390" s="19"/>
      <c r="E1390" s="19"/>
      <c r="F1390" s="19"/>
    </row>
    <row r="1391" spans="1:6">
      <c r="A1391" s="11">
        <v>1389</v>
      </c>
      <c r="B1391" s="18" t="s">
        <v>1405</v>
      </c>
      <c r="C1391" s="18"/>
      <c r="D1391" s="19"/>
      <c r="E1391" s="19"/>
      <c r="F1391" s="19"/>
    </row>
    <row r="1392" spans="1:6">
      <c r="A1392" s="11">
        <v>1390</v>
      </c>
      <c r="B1392" s="18" t="s">
        <v>1406</v>
      </c>
      <c r="C1392" s="18"/>
      <c r="D1392" s="19"/>
      <c r="E1392" s="19"/>
      <c r="F1392" s="19"/>
    </row>
    <row r="1393" spans="1:6">
      <c r="A1393" s="11">
        <v>1391</v>
      </c>
      <c r="B1393" s="18" t="s">
        <v>1407</v>
      </c>
      <c r="C1393" s="18"/>
      <c r="D1393" s="19"/>
      <c r="E1393" s="19"/>
      <c r="F1393" s="19"/>
    </row>
    <row r="1394" spans="1:6">
      <c r="A1394" s="11">
        <v>1392</v>
      </c>
      <c r="B1394" s="18" t="s">
        <v>1408</v>
      </c>
      <c r="C1394" s="18"/>
      <c r="D1394" s="19"/>
      <c r="E1394" s="19"/>
      <c r="F1394" s="19"/>
    </row>
    <row r="1395" spans="1:6">
      <c r="A1395" s="11">
        <v>1393</v>
      </c>
      <c r="B1395" s="18" t="s">
        <v>1409</v>
      </c>
      <c r="C1395" s="18"/>
      <c r="D1395" s="19"/>
      <c r="E1395" s="19"/>
      <c r="F1395" s="19"/>
    </row>
    <row r="1396" spans="1:6">
      <c r="A1396" s="11">
        <v>1394</v>
      </c>
      <c r="B1396" s="18" t="s">
        <v>1410</v>
      </c>
      <c r="C1396" s="18"/>
      <c r="D1396" s="19"/>
      <c r="E1396" s="19"/>
      <c r="F1396" s="19"/>
    </row>
    <row r="1397" spans="1:6">
      <c r="A1397" s="11">
        <v>1395</v>
      </c>
      <c r="B1397" s="18" t="s">
        <v>1411</v>
      </c>
      <c r="C1397" s="18"/>
      <c r="D1397" s="19"/>
      <c r="E1397" s="19"/>
      <c r="F1397" s="19"/>
    </row>
    <row r="1398" spans="1:6">
      <c r="A1398" s="11">
        <v>1396</v>
      </c>
      <c r="B1398" s="18" t="s">
        <v>1412</v>
      </c>
      <c r="C1398" s="18"/>
      <c r="D1398" s="19"/>
      <c r="E1398" s="19"/>
      <c r="F1398" s="19"/>
    </row>
    <row r="1399" spans="1:6">
      <c r="A1399" s="11">
        <v>1397</v>
      </c>
      <c r="B1399" s="18" t="s">
        <v>1413</v>
      </c>
      <c r="C1399" s="18"/>
      <c r="D1399" s="19"/>
      <c r="E1399" s="19"/>
      <c r="F1399" s="19"/>
    </row>
    <row r="1400" spans="1:6">
      <c r="A1400" s="11">
        <v>1398</v>
      </c>
      <c r="B1400" s="18" t="s">
        <v>1414</v>
      </c>
      <c r="C1400" s="18"/>
      <c r="D1400" s="19"/>
      <c r="E1400" s="19"/>
      <c r="F1400" s="19"/>
    </row>
    <row r="1401" spans="1:6">
      <c r="A1401" s="11">
        <v>1399</v>
      </c>
      <c r="B1401" s="18" t="s">
        <v>1415</v>
      </c>
      <c r="C1401" s="18"/>
      <c r="D1401" s="19"/>
      <c r="E1401" s="19"/>
      <c r="F1401" s="19"/>
    </row>
    <row r="1402" spans="1:6">
      <c r="A1402" s="11">
        <v>1400</v>
      </c>
      <c r="B1402" s="18" t="s">
        <v>1416</v>
      </c>
      <c r="C1402" s="18"/>
      <c r="D1402" s="19"/>
      <c r="E1402" s="19"/>
      <c r="F1402" s="19"/>
    </row>
    <row r="1403" spans="1:6">
      <c r="A1403" s="11">
        <v>1401</v>
      </c>
      <c r="B1403" s="18" t="s">
        <v>1417</v>
      </c>
      <c r="C1403" s="18"/>
      <c r="D1403" s="19"/>
      <c r="E1403" s="19"/>
      <c r="F1403" s="19"/>
    </row>
    <row r="1404" spans="1:6">
      <c r="A1404" s="11">
        <v>1402</v>
      </c>
      <c r="B1404" s="18" t="s">
        <v>1418</v>
      </c>
      <c r="C1404" s="18"/>
      <c r="D1404" s="19"/>
      <c r="E1404" s="19"/>
      <c r="F1404" s="19"/>
    </row>
    <row r="1405" spans="1:6">
      <c r="A1405" s="11">
        <v>1403</v>
      </c>
      <c r="B1405" s="18" t="s">
        <v>1419</v>
      </c>
      <c r="C1405" s="18"/>
      <c r="D1405" s="19"/>
      <c r="E1405" s="19"/>
      <c r="F1405" s="19"/>
    </row>
    <row r="1406" spans="1:6">
      <c r="A1406" s="11">
        <v>1404</v>
      </c>
      <c r="B1406" s="18" t="s">
        <v>1420</v>
      </c>
      <c r="C1406" s="18"/>
      <c r="D1406" s="19"/>
      <c r="E1406" s="19"/>
      <c r="F1406" s="19"/>
    </row>
    <row r="1407" spans="1:6">
      <c r="A1407" s="11">
        <v>1405</v>
      </c>
      <c r="B1407" s="18" t="s">
        <v>1421</v>
      </c>
      <c r="C1407" s="18"/>
      <c r="D1407" s="19"/>
      <c r="E1407" s="19"/>
      <c r="F1407" s="19"/>
    </row>
    <row r="1408" spans="1:6">
      <c r="A1408" s="11">
        <v>1406</v>
      </c>
      <c r="B1408" s="18" t="s">
        <v>1422</v>
      </c>
      <c r="C1408" s="18"/>
      <c r="D1408" s="19"/>
      <c r="E1408" s="19"/>
      <c r="F1408" s="19"/>
    </row>
    <row r="1409" spans="1:6">
      <c r="A1409" s="11">
        <v>1407</v>
      </c>
      <c r="B1409" s="18" t="s">
        <v>1423</v>
      </c>
      <c r="C1409" s="18"/>
      <c r="D1409" s="19"/>
      <c r="E1409" s="19"/>
      <c r="F1409" s="19"/>
    </row>
    <row r="1410" spans="1:6">
      <c r="A1410" s="11">
        <v>1408</v>
      </c>
      <c r="B1410" s="18" t="s">
        <v>1424</v>
      </c>
      <c r="C1410" s="18"/>
      <c r="D1410" s="19"/>
      <c r="E1410" s="19"/>
      <c r="F1410" s="19"/>
    </row>
    <row r="1411" spans="1:6">
      <c r="A1411" s="11">
        <v>1409</v>
      </c>
      <c r="B1411" s="18" t="s">
        <v>1425</v>
      </c>
      <c r="C1411" s="18"/>
      <c r="D1411" s="19"/>
      <c r="E1411" s="19"/>
      <c r="F1411" s="19"/>
    </row>
    <row r="1412" spans="1:6">
      <c r="A1412" s="11">
        <v>1410</v>
      </c>
      <c r="B1412" s="18" t="s">
        <v>1426</v>
      </c>
      <c r="C1412" s="18"/>
      <c r="D1412" s="19"/>
      <c r="E1412" s="19"/>
      <c r="F1412" s="19"/>
    </row>
    <row r="1413" spans="1:6">
      <c r="A1413" s="11">
        <v>1411</v>
      </c>
      <c r="B1413" s="18" t="s">
        <v>1427</v>
      </c>
      <c r="C1413" s="18"/>
      <c r="D1413" s="19"/>
      <c r="E1413" s="19"/>
      <c r="F1413" s="19"/>
    </row>
    <row r="1414" spans="1:6">
      <c r="A1414" s="11">
        <v>1412</v>
      </c>
      <c r="B1414" s="18" t="s">
        <v>1428</v>
      </c>
      <c r="C1414" s="18"/>
      <c r="D1414" s="19"/>
      <c r="E1414" s="19"/>
      <c r="F1414" s="19"/>
    </row>
    <row r="1415" spans="1:6">
      <c r="A1415" s="11">
        <v>1413</v>
      </c>
      <c r="B1415" s="18" t="s">
        <v>1429</v>
      </c>
      <c r="C1415" s="18"/>
      <c r="D1415" s="19"/>
      <c r="E1415" s="19"/>
      <c r="F1415" s="19"/>
    </row>
    <row r="1416" spans="1:6">
      <c r="A1416" s="11">
        <v>1414</v>
      </c>
      <c r="B1416" s="18" t="s">
        <v>1430</v>
      </c>
      <c r="C1416" s="18"/>
      <c r="D1416" s="19"/>
      <c r="E1416" s="19"/>
      <c r="F1416" s="19"/>
    </row>
    <row r="1417" spans="1:6">
      <c r="A1417" s="11">
        <v>1415</v>
      </c>
      <c r="B1417" s="18" t="s">
        <v>1431</v>
      </c>
      <c r="C1417" s="18"/>
      <c r="D1417" s="19"/>
      <c r="E1417" s="19"/>
      <c r="F1417" s="19"/>
    </row>
    <row r="1418" spans="1:6">
      <c r="A1418" s="11">
        <v>1416</v>
      </c>
      <c r="B1418" s="18" t="s">
        <v>1432</v>
      </c>
    </row>
    <row r="1419" spans="1:6">
      <c r="A1419" s="11">
        <v>1417</v>
      </c>
      <c r="B1419" s="18" t="s">
        <v>1433</v>
      </c>
    </row>
    <row r="1420" spans="1:6">
      <c r="A1420" s="11">
        <v>1418</v>
      </c>
      <c r="B1420" s="18" t="s">
        <v>1434</v>
      </c>
    </row>
    <row r="1421" spans="1:6">
      <c r="A1421" s="11">
        <v>1419</v>
      </c>
      <c r="B1421" s="18" t="s">
        <v>1435</v>
      </c>
    </row>
    <row r="1422" spans="1:6">
      <c r="A1422" s="11">
        <v>1420</v>
      </c>
      <c r="B1422" s="18" t="s">
        <v>1436</v>
      </c>
    </row>
    <row r="1423" spans="1:6">
      <c r="A1423" s="11">
        <v>1421</v>
      </c>
      <c r="B1423" s="18" t="s">
        <v>1437</v>
      </c>
    </row>
    <row r="1424" spans="1:6">
      <c r="A1424" s="11">
        <v>1422</v>
      </c>
      <c r="B1424" s="18" t="s">
        <v>1438</v>
      </c>
    </row>
    <row r="1425" spans="1:2">
      <c r="A1425" s="11">
        <v>1423</v>
      </c>
      <c r="B1425" s="18" t="s">
        <v>1439</v>
      </c>
    </row>
    <row r="1426" spans="1:2">
      <c r="A1426" s="11">
        <v>1424</v>
      </c>
      <c r="B1426" s="18" t="s">
        <v>1440</v>
      </c>
    </row>
    <row r="1427" spans="1:2">
      <c r="A1427" s="11">
        <v>1425</v>
      </c>
      <c r="B1427" s="18" t="s">
        <v>1441</v>
      </c>
    </row>
    <row r="1428" spans="1:2">
      <c r="A1428" s="11">
        <v>1426</v>
      </c>
      <c r="B1428" s="18" t="s">
        <v>1442</v>
      </c>
    </row>
    <row r="1429" spans="1:2">
      <c r="A1429" s="11">
        <v>1427</v>
      </c>
      <c r="B1429" s="18" t="s">
        <v>1443</v>
      </c>
    </row>
    <row r="1430" spans="1:2">
      <c r="A1430" s="11">
        <v>1428</v>
      </c>
      <c r="B1430" s="18" t="s">
        <v>1444</v>
      </c>
    </row>
    <row r="1431" spans="1:2">
      <c r="A1431" s="11">
        <v>1429</v>
      </c>
      <c r="B1431" s="18" t="s">
        <v>1445</v>
      </c>
    </row>
    <row r="1432" spans="1:2">
      <c r="A1432" s="11">
        <v>1430</v>
      </c>
      <c r="B1432" s="18" t="s">
        <v>1446</v>
      </c>
    </row>
    <row r="1433" spans="1:2">
      <c r="A1433" s="11">
        <v>1431</v>
      </c>
      <c r="B1433" s="18" t="s">
        <v>1447</v>
      </c>
    </row>
    <row r="1434" spans="1:2">
      <c r="A1434" s="11">
        <v>1432</v>
      </c>
      <c r="B1434" s="18" t="s">
        <v>1448</v>
      </c>
    </row>
    <row r="1435" spans="1:2">
      <c r="A1435" s="11">
        <v>1433</v>
      </c>
      <c r="B1435" s="18" t="s">
        <v>1449</v>
      </c>
    </row>
    <row r="1436" spans="1:2">
      <c r="A1436" s="11">
        <v>1434</v>
      </c>
      <c r="B1436" s="18" t="s">
        <v>1450</v>
      </c>
    </row>
    <row r="1437" spans="1:2">
      <c r="A1437" s="11">
        <v>1435</v>
      </c>
      <c r="B1437" s="18" t="s">
        <v>1451</v>
      </c>
    </row>
    <row r="1438" spans="1:2">
      <c r="A1438" s="11">
        <v>1436</v>
      </c>
      <c r="B1438" s="18" t="s">
        <v>1452</v>
      </c>
    </row>
    <row r="1439" spans="1:2">
      <c r="A1439" s="11">
        <v>1437</v>
      </c>
      <c r="B1439" s="18" t="s">
        <v>1453</v>
      </c>
    </row>
    <row r="1440" spans="1:2">
      <c r="A1440" s="11">
        <v>1438</v>
      </c>
      <c r="B1440" s="18" t="s">
        <v>1454</v>
      </c>
    </row>
    <row r="1441" spans="1:2">
      <c r="A1441" s="11">
        <v>1439</v>
      </c>
      <c r="B1441" s="18" t="s">
        <v>1455</v>
      </c>
    </row>
    <row r="1442" spans="1:2">
      <c r="A1442" s="11">
        <v>1440</v>
      </c>
      <c r="B1442" s="18" t="s">
        <v>1456</v>
      </c>
    </row>
    <row r="1443" spans="1:2">
      <c r="A1443" s="11">
        <v>1441</v>
      </c>
      <c r="B1443" s="18" t="s">
        <v>1457</v>
      </c>
    </row>
    <row r="1444" spans="1:2">
      <c r="A1444" s="11">
        <v>1442</v>
      </c>
      <c r="B1444" s="18" t="s">
        <v>1458</v>
      </c>
    </row>
    <row r="1445" spans="1:2">
      <c r="A1445" s="11">
        <v>1443</v>
      </c>
      <c r="B1445" s="18" t="s">
        <v>1459</v>
      </c>
    </row>
    <row r="1446" spans="1:2">
      <c r="A1446" s="11">
        <v>1444</v>
      </c>
      <c r="B1446" s="18" t="s">
        <v>1460</v>
      </c>
    </row>
    <row r="1447" spans="1:2">
      <c r="A1447" s="11">
        <v>1445</v>
      </c>
      <c r="B1447" s="18" t="s">
        <v>1461</v>
      </c>
    </row>
    <row r="1448" spans="1:2">
      <c r="A1448" s="11">
        <v>1446</v>
      </c>
      <c r="B1448" s="18" t="s">
        <v>1462</v>
      </c>
    </row>
    <row r="1449" spans="1:2">
      <c r="A1449" s="11">
        <v>1447</v>
      </c>
      <c r="B1449" s="18" t="s">
        <v>1463</v>
      </c>
    </row>
    <row r="1450" spans="1:2">
      <c r="A1450" s="11">
        <v>1448</v>
      </c>
      <c r="B1450" s="18" t="s">
        <v>1464</v>
      </c>
    </row>
    <row r="1451" spans="1:2">
      <c r="A1451" s="11">
        <v>1449</v>
      </c>
      <c r="B1451" s="18" t="s">
        <v>1465</v>
      </c>
    </row>
    <row r="1452" spans="1:2">
      <c r="A1452" s="11">
        <v>1450</v>
      </c>
      <c r="B1452" s="18" t="s">
        <v>1466</v>
      </c>
    </row>
    <row r="1453" spans="1:2">
      <c r="A1453" s="11">
        <v>1451</v>
      </c>
      <c r="B1453" s="18" t="s">
        <v>1468</v>
      </c>
    </row>
    <row r="1454" spans="1:2">
      <c r="A1454" s="11">
        <v>1452</v>
      </c>
      <c r="B1454" s="18" t="s">
        <v>1469</v>
      </c>
    </row>
    <row r="1455" spans="1:2">
      <c r="A1455" s="11">
        <v>1453</v>
      </c>
      <c r="B1455" s="18" t="s">
        <v>1471</v>
      </c>
    </row>
    <row r="1456" spans="1:2">
      <c r="A1456" s="11">
        <v>1454</v>
      </c>
      <c r="B1456" s="18" t="s">
        <v>1472</v>
      </c>
    </row>
    <row r="1457" spans="1:2">
      <c r="A1457" s="11">
        <v>1455</v>
      </c>
      <c r="B1457" s="18" t="s">
        <v>1473</v>
      </c>
    </row>
    <row r="1458" spans="1:2">
      <c r="A1458" s="11">
        <v>1456</v>
      </c>
      <c r="B1458" s="18" t="s">
        <v>1474</v>
      </c>
    </row>
    <row r="1459" spans="1:2">
      <c r="A1459" s="11">
        <v>1457</v>
      </c>
      <c r="B1459" s="18" t="s">
        <v>1475</v>
      </c>
    </row>
    <row r="1460" spans="1:2">
      <c r="A1460" s="11">
        <v>1458</v>
      </c>
      <c r="B1460" s="18" t="s">
        <v>1476</v>
      </c>
    </row>
    <row r="1461" spans="1:2">
      <c r="A1461" s="11">
        <v>1459</v>
      </c>
      <c r="B1461" s="18" t="s">
        <v>1477</v>
      </c>
    </row>
    <row r="1462" spans="1:2">
      <c r="A1462" s="11">
        <v>1460</v>
      </c>
      <c r="B1462" s="18" t="s">
        <v>1478</v>
      </c>
    </row>
    <row r="1463" spans="1:2">
      <c r="A1463" s="11">
        <v>1461</v>
      </c>
      <c r="B1463" s="18" t="s">
        <v>1479</v>
      </c>
    </row>
    <row r="1464" spans="1:2">
      <c r="A1464" s="11">
        <v>1462</v>
      </c>
      <c r="B1464" s="18" t="s">
        <v>1480</v>
      </c>
    </row>
    <row r="1465" spans="1:2">
      <c r="A1465" s="11">
        <v>1463</v>
      </c>
      <c r="B1465" s="18" t="s">
        <v>1481</v>
      </c>
    </row>
    <row r="1466" spans="1:2">
      <c r="A1466" s="11">
        <v>1464</v>
      </c>
      <c r="B1466" s="18" t="s">
        <v>1482</v>
      </c>
    </row>
    <row r="1467" spans="1:2">
      <c r="A1467" s="11">
        <v>1465</v>
      </c>
      <c r="B1467" s="18" t="s">
        <v>1483</v>
      </c>
    </row>
    <row r="1468" spans="1:2">
      <c r="A1468" s="11">
        <v>1466</v>
      </c>
      <c r="B1468" s="18" t="s">
        <v>1484</v>
      </c>
    </row>
    <row r="1469" spans="1:2">
      <c r="A1469" s="11">
        <v>1467</v>
      </c>
      <c r="B1469" s="18" t="s">
        <v>1485</v>
      </c>
    </row>
    <row r="1470" spans="1:2">
      <c r="A1470" s="11">
        <v>1468</v>
      </c>
      <c r="B1470" s="18" t="s">
        <v>1486</v>
      </c>
    </row>
    <row r="1471" spans="1:2">
      <c r="A1471" s="11">
        <v>1469</v>
      </c>
      <c r="B1471" s="18" t="s">
        <v>1487</v>
      </c>
    </row>
    <row r="1472" spans="1:2">
      <c r="A1472" s="11">
        <v>1470</v>
      </c>
      <c r="B1472" s="18" t="s">
        <v>1488</v>
      </c>
    </row>
    <row r="1473" spans="1:2">
      <c r="A1473" s="11">
        <v>1471</v>
      </c>
      <c r="B1473" s="18" t="s">
        <v>1489</v>
      </c>
    </row>
    <row r="1474" spans="1:2">
      <c r="A1474" s="11">
        <v>1472</v>
      </c>
      <c r="B1474" t="s">
        <v>1490</v>
      </c>
    </row>
    <row r="1475" spans="1:2">
      <c r="A1475" s="11">
        <v>1473</v>
      </c>
      <c r="B1475" t="s">
        <v>1491</v>
      </c>
    </row>
    <row r="1476" spans="1:2">
      <c r="A1476" s="11">
        <v>1474</v>
      </c>
      <c r="B1476" t="s">
        <v>1492</v>
      </c>
    </row>
    <row r="1477" spans="1:2">
      <c r="A1477" s="11">
        <v>1475</v>
      </c>
      <c r="B1477" t="s">
        <v>1493</v>
      </c>
    </row>
    <row r="1478" spans="1:2">
      <c r="A1478" s="11">
        <v>1476</v>
      </c>
      <c r="B1478" t="s">
        <v>1494</v>
      </c>
    </row>
    <row r="1479" spans="1:2">
      <c r="A1479" s="11">
        <v>1477</v>
      </c>
      <c r="B1479" t="s">
        <v>1495</v>
      </c>
    </row>
    <row r="1480" spans="1:2">
      <c r="A1480" s="11">
        <v>1478</v>
      </c>
      <c r="B1480" t="s">
        <v>1496</v>
      </c>
    </row>
    <row r="1481" spans="1:2">
      <c r="A1481" s="11">
        <v>1479</v>
      </c>
      <c r="B1481" t="s">
        <v>1497</v>
      </c>
    </row>
    <row r="1482" spans="1:2">
      <c r="A1482" s="11">
        <v>1480</v>
      </c>
      <c r="B1482" t="s">
        <v>1498</v>
      </c>
    </row>
    <row r="1483" spans="1:2">
      <c r="A1483" s="11">
        <v>1481</v>
      </c>
      <c r="B1483" t="s">
        <v>1499</v>
      </c>
    </row>
    <row r="1484" spans="1:2">
      <c r="A1484" s="11">
        <v>1482</v>
      </c>
    </row>
    <row r="1485" spans="1:2">
      <c r="A1485" s="11">
        <v>1483</v>
      </c>
    </row>
    <row r="1486" spans="1:2">
      <c r="A1486" s="11">
        <v>1484</v>
      </c>
    </row>
    <row r="1487" spans="1:2">
      <c r="A1487" s="11">
        <v>1485</v>
      </c>
    </row>
    <row r="1488" spans="1:2">
      <c r="A1488" s="11">
        <v>1486</v>
      </c>
    </row>
    <row r="1489" spans="1:1">
      <c r="A1489" s="11">
        <v>1487</v>
      </c>
    </row>
    <row r="1490" spans="1:1">
      <c r="A1490" s="11">
        <v>1488</v>
      </c>
    </row>
    <row r="1491" spans="1:1">
      <c r="A1491" s="11">
        <v>1489</v>
      </c>
    </row>
    <row r="1492" spans="1:1">
      <c r="A1492" s="11">
        <v>1490</v>
      </c>
    </row>
    <row r="1493" spans="1:1">
      <c r="A1493" s="11">
        <v>1491</v>
      </c>
    </row>
  </sheetData>
  <hyperlinks>
    <hyperlink ref="C27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36"/>
  <sheetViews>
    <sheetView workbookViewId="0">
      <selection activeCell="E1" sqref="E1"/>
    </sheetView>
  </sheetViews>
  <sheetFormatPr defaultRowHeight="15"/>
  <sheetData>
    <row r="1" spans="1:25">
      <c r="A1" s="41" t="s">
        <v>1500</v>
      </c>
      <c r="E1" s="9" t="s">
        <v>1501</v>
      </c>
      <c r="J1" s="41" t="s">
        <v>1502</v>
      </c>
      <c r="K1" s="41"/>
      <c r="N1" s="41" t="s">
        <v>1503</v>
      </c>
      <c r="O1" s="41"/>
      <c r="P1" s="41"/>
      <c r="Q1" s="41"/>
      <c r="Y1" t="s">
        <v>1504</v>
      </c>
    </row>
    <row r="2" spans="1:25">
      <c r="A2" s="41" t="s">
        <v>1505</v>
      </c>
      <c r="E2" s="9" t="s">
        <v>1506</v>
      </c>
      <c r="J2" s="41" t="s">
        <v>1507</v>
      </c>
      <c r="K2" s="41"/>
      <c r="N2" s="41" t="s">
        <v>1508</v>
      </c>
      <c r="O2" s="41"/>
      <c r="P2" s="41"/>
      <c r="Q2" s="41"/>
      <c r="Y2" t="s">
        <v>1509</v>
      </c>
    </row>
    <row r="3" spans="1:25">
      <c r="A3" s="41" t="s">
        <v>1510</v>
      </c>
      <c r="E3" s="9" t="s">
        <v>1511</v>
      </c>
      <c r="J3" s="41" t="s">
        <v>1512</v>
      </c>
      <c r="K3" s="41"/>
      <c r="N3" s="41" t="s">
        <v>1513</v>
      </c>
      <c r="O3" s="41"/>
      <c r="P3" s="41"/>
      <c r="Q3" s="41"/>
      <c r="Y3" t="s">
        <v>1514</v>
      </c>
    </row>
    <row r="4" spans="1:25">
      <c r="A4" s="41" t="s">
        <v>1515</v>
      </c>
      <c r="E4" s="9" t="s">
        <v>1516</v>
      </c>
      <c r="J4" s="41" t="s">
        <v>1517</v>
      </c>
      <c r="K4" s="41"/>
      <c r="N4" s="41" t="s">
        <v>1518</v>
      </c>
      <c r="O4" s="41"/>
      <c r="P4" s="41"/>
      <c r="Q4" s="41"/>
      <c r="Y4" t="s">
        <v>1519</v>
      </c>
    </row>
    <row r="5" spans="1:25">
      <c r="A5" s="41" t="s">
        <v>1520</v>
      </c>
      <c r="E5" s="9" t="s">
        <v>1521</v>
      </c>
      <c r="J5" s="41" t="s">
        <v>1522</v>
      </c>
      <c r="K5" s="41"/>
      <c r="N5" s="41" t="s">
        <v>1523</v>
      </c>
      <c r="O5" s="41"/>
      <c r="P5" s="41"/>
      <c r="Q5" s="41"/>
      <c r="Y5" t="s">
        <v>1524</v>
      </c>
    </row>
    <row r="6" spans="1:25">
      <c r="A6" s="41" t="s">
        <v>1525</v>
      </c>
      <c r="E6" t="s">
        <v>1526</v>
      </c>
      <c r="J6" s="41" t="s">
        <v>1527</v>
      </c>
      <c r="K6" s="41"/>
      <c r="N6" s="41" t="s">
        <v>1528</v>
      </c>
      <c r="O6" s="41"/>
      <c r="P6" s="41"/>
      <c r="Q6" s="41"/>
      <c r="Y6" t="s">
        <v>1529</v>
      </c>
    </row>
    <row r="7" spans="1:25">
      <c r="A7" s="41" t="s">
        <v>1530</v>
      </c>
      <c r="E7" t="s">
        <v>1531</v>
      </c>
      <c r="J7" s="41" t="s">
        <v>1532</v>
      </c>
      <c r="K7" s="41"/>
      <c r="N7" s="41" t="s">
        <v>1533</v>
      </c>
      <c r="O7" s="41"/>
      <c r="P7" s="41"/>
      <c r="Q7" s="41"/>
      <c r="Y7" t="s">
        <v>1534</v>
      </c>
    </row>
    <row r="8" spans="1:25">
      <c r="A8" s="41" t="s">
        <v>1535</v>
      </c>
      <c r="E8" t="s">
        <v>1536</v>
      </c>
      <c r="J8" s="41" t="s">
        <v>1537</v>
      </c>
      <c r="K8" s="41"/>
      <c r="N8" s="41" t="s">
        <v>1538</v>
      </c>
      <c r="O8" s="41"/>
      <c r="P8" s="41"/>
      <c r="Q8" s="41"/>
      <c r="Y8" t="s">
        <v>1539</v>
      </c>
    </row>
    <row r="9" spans="1:25">
      <c r="A9" s="41" t="s">
        <v>1540</v>
      </c>
      <c r="E9" t="s">
        <v>1541</v>
      </c>
      <c r="J9" s="41" t="s">
        <v>1542</v>
      </c>
      <c r="K9" s="41"/>
      <c r="N9" s="41" t="s">
        <v>1543</v>
      </c>
      <c r="O9" s="41"/>
      <c r="P9" s="41"/>
      <c r="Q9" s="41"/>
      <c r="Y9" t="s">
        <v>1544</v>
      </c>
    </row>
    <row r="10" spans="1:25">
      <c r="A10" s="41" t="s">
        <v>1545</v>
      </c>
      <c r="E10" t="s">
        <v>1546</v>
      </c>
      <c r="J10" s="41" t="s">
        <v>1547</v>
      </c>
      <c r="K10" s="41"/>
      <c r="N10" s="41" t="s">
        <v>1548</v>
      </c>
      <c r="O10" s="41"/>
      <c r="P10" s="41"/>
      <c r="Q10" s="41"/>
      <c r="Y10" t="s">
        <v>1549</v>
      </c>
    </row>
    <row r="11" spans="1:25">
      <c r="A11" s="41" t="s">
        <v>1550</v>
      </c>
      <c r="E11" t="s">
        <v>1551</v>
      </c>
      <c r="J11" s="41" t="s">
        <v>1552</v>
      </c>
      <c r="K11" s="41"/>
      <c r="N11" s="41" t="s">
        <v>1553</v>
      </c>
      <c r="O11" s="41"/>
      <c r="P11" s="41"/>
      <c r="Q11" s="41"/>
      <c r="Y11" t="s">
        <v>1554</v>
      </c>
    </row>
    <row r="12" spans="1:25">
      <c r="A12" s="41" t="s">
        <v>1555</v>
      </c>
      <c r="E12" t="s">
        <v>1556</v>
      </c>
      <c r="J12" s="41" t="s">
        <v>1557</v>
      </c>
      <c r="K12" s="41"/>
      <c r="N12" s="41" t="s">
        <v>1558</v>
      </c>
      <c r="O12" s="41"/>
      <c r="P12" s="41"/>
      <c r="Q12" s="41"/>
      <c r="Y12" t="s">
        <v>1559</v>
      </c>
    </row>
    <row r="13" spans="1:25">
      <c r="A13" s="41" t="s">
        <v>1560</v>
      </c>
      <c r="E13" t="s">
        <v>1561</v>
      </c>
      <c r="J13" s="41" t="s">
        <v>1562</v>
      </c>
      <c r="K13" s="41"/>
      <c r="N13" s="41" t="s">
        <v>1563</v>
      </c>
      <c r="O13" s="41"/>
      <c r="P13" s="41"/>
      <c r="Q13" s="41"/>
      <c r="Y13" t="s">
        <v>1564</v>
      </c>
    </row>
    <row r="14" spans="1:25">
      <c r="A14" s="41" t="s">
        <v>1565</v>
      </c>
      <c r="E14" t="s">
        <v>1566</v>
      </c>
      <c r="J14" s="41" t="s">
        <v>1567</v>
      </c>
      <c r="K14" s="41"/>
      <c r="N14" s="41" t="s">
        <v>1568</v>
      </c>
      <c r="O14" s="41"/>
      <c r="P14" s="41"/>
      <c r="Q14" s="41"/>
      <c r="Y14" t="s">
        <v>1569</v>
      </c>
    </row>
    <row r="15" spans="1:25">
      <c r="A15" s="41" t="s">
        <v>1570</v>
      </c>
      <c r="E15" t="s">
        <v>1571</v>
      </c>
      <c r="J15" s="41" t="s">
        <v>1572</v>
      </c>
      <c r="K15" s="41"/>
      <c r="N15" s="41" t="s">
        <v>1573</v>
      </c>
      <c r="O15" s="41"/>
      <c r="P15" s="41"/>
      <c r="Q15" s="41"/>
      <c r="Y15" t="s">
        <v>1574</v>
      </c>
    </row>
    <row r="16" spans="1:25">
      <c r="A16" s="41" t="s">
        <v>1575</v>
      </c>
      <c r="E16" t="s">
        <v>1576</v>
      </c>
      <c r="J16" s="41" t="s">
        <v>1577</v>
      </c>
      <c r="K16" s="41"/>
      <c r="N16" s="41" t="s">
        <v>1578</v>
      </c>
      <c r="O16" s="41"/>
      <c r="P16" s="41"/>
      <c r="Q16" s="41"/>
      <c r="Y16" t="s">
        <v>1579</v>
      </c>
    </row>
    <row r="17" spans="1:25">
      <c r="A17" s="41" t="s">
        <v>1580</v>
      </c>
      <c r="E17" t="s">
        <v>1581</v>
      </c>
      <c r="J17" s="41" t="s">
        <v>1582</v>
      </c>
      <c r="K17" s="41"/>
      <c r="N17" s="41" t="s">
        <v>1583</v>
      </c>
      <c r="O17" s="41"/>
      <c r="P17" s="41"/>
      <c r="Q17" s="41"/>
      <c r="Y17" t="s">
        <v>1584</v>
      </c>
    </row>
    <row r="18" spans="1:25">
      <c r="A18" s="41" t="s">
        <v>1585</v>
      </c>
      <c r="E18" t="s">
        <v>1586</v>
      </c>
      <c r="J18" s="41" t="s">
        <v>1587</v>
      </c>
      <c r="K18" s="41"/>
      <c r="N18" s="41" t="s">
        <v>1588</v>
      </c>
      <c r="O18" s="41"/>
      <c r="P18" s="41"/>
      <c r="Q18" s="41"/>
      <c r="Y18" t="s">
        <v>1589</v>
      </c>
    </row>
    <row r="19" spans="1:25">
      <c r="A19" s="41" t="s">
        <v>1590</v>
      </c>
      <c r="E19" t="s">
        <v>1591</v>
      </c>
      <c r="J19" s="41" t="s">
        <v>1592</v>
      </c>
      <c r="K19" s="41"/>
      <c r="N19" s="41" t="s">
        <v>1593</v>
      </c>
      <c r="O19" s="41"/>
      <c r="P19" s="41"/>
      <c r="Q19" s="41"/>
      <c r="Y19" t="s">
        <v>1594</v>
      </c>
    </row>
    <row r="20" spans="1:25">
      <c r="A20" s="41" t="s">
        <v>1595</v>
      </c>
      <c r="E20" t="s">
        <v>1596</v>
      </c>
      <c r="J20" s="41" t="s">
        <v>1597</v>
      </c>
      <c r="K20" s="41"/>
      <c r="N20" s="41" t="s">
        <v>1598</v>
      </c>
      <c r="O20" s="41"/>
      <c r="P20" s="41"/>
      <c r="Q20" s="41"/>
      <c r="Y20" t="s">
        <v>1599</v>
      </c>
    </row>
    <row r="21" spans="1:25">
      <c r="A21" s="41" t="s">
        <v>1600</v>
      </c>
      <c r="E21" t="s">
        <v>1601</v>
      </c>
      <c r="J21" t="s">
        <v>1602</v>
      </c>
      <c r="N21" s="41" t="s">
        <v>1603</v>
      </c>
      <c r="O21" s="41"/>
      <c r="P21" s="41"/>
      <c r="Q21" s="41"/>
      <c r="Y21" t="s">
        <v>1604</v>
      </c>
    </row>
    <row r="22" spans="1:25">
      <c r="A22" s="41" t="s">
        <v>1605</v>
      </c>
      <c r="E22" t="s">
        <v>1606</v>
      </c>
      <c r="J22" t="s">
        <v>1607</v>
      </c>
      <c r="N22" s="41" t="s">
        <v>1608</v>
      </c>
      <c r="O22" s="41"/>
      <c r="P22" s="41"/>
      <c r="Q22" s="41"/>
      <c r="Y22" t="s">
        <v>1609</v>
      </c>
    </row>
    <row r="23" spans="1:25">
      <c r="A23" s="41" t="s">
        <v>1610</v>
      </c>
      <c r="E23" t="s">
        <v>1611</v>
      </c>
      <c r="J23" t="s">
        <v>1612</v>
      </c>
      <c r="N23" s="41" t="s">
        <v>1613</v>
      </c>
      <c r="O23" s="41"/>
      <c r="P23" s="41"/>
      <c r="Q23" s="41"/>
      <c r="Y23" t="s">
        <v>1614</v>
      </c>
    </row>
    <row r="24" spans="1:25">
      <c r="A24" s="41" t="s">
        <v>1615</v>
      </c>
      <c r="E24" t="s">
        <v>1616</v>
      </c>
      <c r="J24" t="s">
        <v>1617</v>
      </c>
      <c r="N24" s="41" t="s">
        <v>1618</v>
      </c>
      <c r="O24" s="41"/>
      <c r="P24" s="41"/>
      <c r="Q24" s="41"/>
      <c r="Y24" t="s">
        <v>1619</v>
      </c>
    </row>
    <row r="25" spans="1:25">
      <c r="A25" s="41" t="s">
        <v>1620</v>
      </c>
      <c r="E25" s="9" t="s">
        <v>1621</v>
      </c>
      <c r="J25" t="s">
        <v>1622</v>
      </c>
      <c r="N25" s="41" t="s">
        <v>1623</v>
      </c>
      <c r="O25" s="41"/>
      <c r="P25" s="41"/>
      <c r="Q25" s="41"/>
      <c r="Y25" t="s">
        <v>1624</v>
      </c>
    </row>
    <row r="26" spans="1:25">
      <c r="A26" t="s">
        <v>1625</v>
      </c>
      <c r="E26" s="9" t="s">
        <v>1626</v>
      </c>
      <c r="J26" t="s">
        <v>1627</v>
      </c>
      <c r="N26" s="9" t="s">
        <v>1628</v>
      </c>
      <c r="Y26" t="s">
        <v>1629</v>
      </c>
    </row>
    <row r="27" spans="1:25">
      <c r="A27" t="s">
        <v>1630</v>
      </c>
      <c r="J27" t="s">
        <v>1631</v>
      </c>
      <c r="N27" s="9" t="s">
        <v>1632</v>
      </c>
      <c r="Y27" t="s">
        <v>1633</v>
      </c>
    </row>
    <row r="28" spans="1:25">
      <c r="A28" t="s">
        <v>1634</v>
      </c>
      <c r="J28" t="s">
        <v>1635</v>
      </c>
      <c r="N28" s="9" t="s">
        <v>1636</v>
      </c>
      <c r="Y28" t="s">
        <v>1637</v>
      </c>
    </row>
    <row r="29" spans="1:25">
      <c r="A29" t="s">
        <v>1638</v>
      </c>
      <c r="J29" t="s">
        <v>1639</v>
      </c>
      <c r="N29" s="9" t="s">
        <v>1640</v>
      </c>
      <c r="Y29" t="s">
        <v>1641</v>
      </c>
    </row>
    <row r="30" spans="1:25">
      <c r="A30" t="s">
        <v>1642</v>
      </c>
      <c r="J30" t="s">
        <v>1643</v>
      </c>
      <c r="N30" s="9" t="s">
        <v>1644</v>
      </c>
      <c r="Y30" t="s">
        <v>1645</v>
      </c>
    </row>
    <row r="31" spans="1:25">
      <c r="A31" t="s">
        <v>1646</v>
      </c>
      <c r="N31" s="9" t="s">
        <v>1647</v>
      </c>
    </row>
    <row r="32" spans="1:25">
      <c r="A32" t="s">
        <v>1648</v>
      </c>
      <c r="N32" s="9" t="s">
        <v>1649</v>
      </c>
    </row>
    <row r="33" spans="1:14">
      <c r="A33" t="s">
        <v>1650</v>
      </c>
      <c r="N33" s="9" t="s">
        <v>1651</v>
      </c>
    </row>
    <row r="34" spans="1:14">
      <c r="A34" t="s">
        <v>1652</v>
      </c>
      <c r="N34" s="9" t="s">
        <v>1653</v>
      </c>
    </row>
    <row r="35" spans="1:14">
      <c r="A35" t="s">
        <v>1654</v>
      </c>
      <c r="N35" s="9" t="s">
        <v>1655</v>
      </c>
    </row>
    <row r="36" spans="1:14">
      <c r="A36" t="s">
        <v>1656</v>
      </c>
      <c r="N36" s="9" t="s">
        <v>1657</v>
      </c>
    </row>
    <row r="37" spans="1:14">
      <c r="A37" t="s">
        <v>1658</v>
      </c>
      <c r="N37" s="9" t="s">
        <v>1659</v>
      </c>
    </row>
    <row r="38" spans="1:14">
      <c r="A38" t="s">
        <v>1660</v>
      </c>
      <c r="N38" s="9" t="s">
        <v>1661</v>
      </c>
    </row>
    <row r="39" spans="1:14">
      <c r="A39" t="s">
        <v>1662</v>
      </c>
      <c r="N39" t="s">
        <v>1663</v>
      </c>
    </row>
    <row r="40" spans="1:14">
      <c r="A40" t="s">
        <v>1664</v>
      </c>
      <c r="N40" t="s">
        <v>1665</v>
      </c>
    </row>
    <row r="41" spans="1:14">
      <c r="A41" t="s">
        <v>1666</v>
      </c>
      <c r="E41" s="41" t="s">
        <v>1667</v>
      </c>
      <c r="F41" s="41"/>
      <c r="G41" s="41"/>
      <c r="H41" s="41"/>
      <c r="I41" s="41"/>
      <c r="N41" t="s">
        <v>1668</v>
      </c>
    </row>
    <row r="42" spans="1:14">
      <c r="A42" t="s">
        <v>1669</v>
      </c>
      <c r="E42" s="41" t="s">
        <v>1670</v>
      </c>
      <c r="F42" s="41"/>
      <c r="G42" s="41"/>
      <c r="H42" s="41"/>
      <c r="I42" s="41"/>
      <c r="N42" t="s">
        <v>1671</v>
      </c>
    </row>
    <row r="43" spans="1:14">
      <c r="A43" t="s">
        <v>1672</v>
      </c>
      <c r="E43" s="41" t="s">
        <v>1673</v>
      </c>
      <c r="F43" s="41"/>
      <c r="G43" s="41"/>
      <c r="H43" s="41"/>
      <c r="I43" s="41"/>
      <c r="N43" t="s">
        <v>1674</v>
      </c>
    </row>
    <row r="44" spans="1:14">
      <c r="A44" s="9" t="s">
        <v>1675</v>
      </c>
      <c r="E44" s="41" t="s">
        <v>1676</v>
      </c>
      <c r="F44" s="41"/>
      <c r="G44" s="41"/>
      <c r="H44" s="41"/>
      <c r="I44" s="41"/>
      <c r="N44" t="s">
        <v>1677</v>
      </c>
    </row>
    <row r="45" spans="1:14">
      <c r="A45" s="9" t="s">
        <v>1678</v>
      </c>
      <c r="E45" s="41" t="s">
        <v>1679</v>
      </c>
      <c r="F45" s="41"/>
      <c r="G45" s="41"/>
      <c r="H45" s="41"/>
      <c r="I45" s="41"/>
      <c r="N45" t="s">
        <v>1680</v>
      </c>
    </row>
    <row r="46" spans="1:14">
      <c r="A46" s="9" t="s">
        <v>1681</v>
      </c>
      <c r="E46" s="41" t="s">
        <v>1682</v>
      </c>
      <c r="F46" s="41"/>
      <c r="G46" s="41"/>
      <c r="H46" s="41"/>
      <c r="I46" s="41"/>
      <c r="N46" t="s">
        <v>1683</v>
      </c>
    </row>
    <row r="47" spans="1:14">
      <c r="A47" s="9" t="s">
        <v>1684</v>
      </c>
      <c r="E47" s="41" t="s">
        <v>1685</v>
      </c>
      <c r="F47" s="41"/>
      <c r="G47" s="41"/>
      <c r="H47" s="41"/>
      <c r="I47" s="41"/>
      <c r="N47" s="9" t="s">
        <v>1686</v>
      </c>
    </row>
    <row r="48" spans="1:14">
      <c r="A48" s="9" t="s">
        <v>1687</v>
      </c>
      <c r="E48" s="41" t="s">
        <v>1688</v>
      </c>
      <c r="F48" s="41"/>
      <c r="G48" s="41"/>
      <c r="H48" s="41"/>
      <c r="I48" s="41"/>
      <c r="N48" s="9" t="s">
        <v>1689</v>
      </c>
    </row>
    <row r="49" spans="1:14">
      <c r="A49" s="9" t="s">
        <v>1690</v>
      </c>
      <c r="E49" s="41" t="s">
        <v>1691</v>
      </c>
      <c r="F49" s="41"/>
      <c r="G49" s="41"/>
      <c r="H49" s="41"/>
      <c r="I49" s="41"/>
      <c r="N49" s="9" t="s">
        <v>1692</v>
      </c>
    </row>
    <row r="50" spans="1:14">
      <c r="A50" s="9" t="s">
        <v>1693</v>
      </c>
      <c r="E50" s="41" t="s">
        <v>1694</v>
      </c>
      <c r="F50" s="41"/>
      <c r="G50" s="41"/>
      <c r="H50" s="41"/>
      <c r="I50" s="41"/>
      <c r="N50" s="9" t="s">
        <v>1695</v>
      </c>
    </row>
    <row r="51" spans="1:14">
      <c r="A51" s="9" t="s">
        <v>1696</v>
      </c>
      <c r="E51" s="41" t="s">
        <v>1697</v>
      </c>
      <c r="F51" s="41"/>
      <c r="G51" s="41"/>
      <c r="H51" s="41"/>
      <c r="I51" s="41"/>
      <c r="N51" s="9" t="s">
        <v>1698</v>
      </c>
    </row>
    <row r="52" spans="1:14">
      <c r="E52" s="41" t="s">
        <v>1699</v>
      </c>
      <c r="F52" s="41"/>
      <c r="G52" s="41"/>
      <c r="H52" s="41"/>
      <c r="I52" s="41"/>
    </row>
    <row r="53" spans="1:14">
      <c r="E53" s="41" t="s">
        <v>1700</v>
      </c>
      <c r="F53" s="41"/>
      <c r="G53" s="41"/>
      <c r="H53" s="41"/>
      <c r="I53" s="41"/>
    </row>
    <row r="54" spans="1:14">
      <c r="E54" s="41" t="s">
        <v>1701</v>
      </c>
      <c r="F54" s="41"/>
      <c r="G54" s="41"/>
      <c r="H54" s="41"/>
      <c r="I54" s="41"/>
    </row>
    <row r="55" spans="1:14">
      <c r="E55" s="41" t="s">
        <v>1702</v>
      </c>
      <c r="F55" s="41"/>
      <c r="G55" s="41"/>
      <c r="H55" s="41"/>
      <c r="I55" s="41"/>
    </row>
    <row r="56" spans="1:14">
      <c r="E56" s="41" t="s">
        <v>1703</v>
      </c>
      <c r="F56" s="41"/>
      <c r="G56" s="41"/>
      <c r="H56" s="41"/>
      <c r="I56" s="41"/>
    </row>
    <row r="57" spans="1:14">
      <c r="E57" s="41" t="s">
        <v>1704</v>
      </c>
      <c r="F57" s="41"/>
      <c r="G57" s="41"/>
      <c r="H57" s="41"/>
      <c r="I57" s="41"/>
    </row>
    <row r="58" spans="1:14">
      <c r="E58" s="41" t="s">
        <v>1705</v>
      </c>
      <c r="F58" s="41"/>
      <c r="G58" s="41"/>
      <c r="H58" s="41"/>
      <c r="I58" s="41"/>
    </row>
    <row r="59" spans="1:14">
      <c r="E59" s="41" t="s">
        <v>1706</v>
      </c>
      <c r="F59" s="41"/>
      <c r="G59" s="41"/>
      <c r="H59" s="41"/>
      <c r="I59" s="41"/>
    </row>
    <row r="60" spans="1:14">
      <c r="E60" s="41" t="s">
        <v>1707</v>
      </c>
      <c r="F60" s="41"/>
      <c r="G60" s="41"/>
      <c r="H60" s="41"/>
      <c r="I60" s="41"/>
    </row>
    <row r="61" spans="1:14">
      <c r="E61" s="41" t="s">
        <v>1708</v>
      </c>
      <c r="F61" s="41"/>
      <c r="G61" s="41"/>
      <c r="H61" s="41"/>
      <c r="I61" s="41"/>
    </row>
    <row r="68" spans="7:20">
      <c r="G68" t="s">
        <v>1709</v>
      </c>
    </row>
    <row r="69" spans="7:20">
      <c r="G69" t="s">
        <v>1710</v>
      </c>
      <c r="T69" t="s">
        <v>1711</v>
      </c>
    </row>
    <row r="70" spans="7:20">
      <c r="G70" t="s">
        <v>1712</v>
      </c>
      <c r="T70" t="s">
        <v>1713</v>
      </c>
    </row>
    <row r="71" spans="7:20">
      <c r="G71" t="s">
        <v>1714</v>
      </c>
      <c r="T71" t="s">
        <v>1715</v>
      </c>
    </row>
    <row r="72" spans="7:20">
      <c r="G72" t="s">
        <v>1716</v>
      </c>
      <c r="T72" t="s">
        <v>1717</v>
      </c>
    </row>
    <row r="73" spans="7:20">
      <c r="G73" t="s">
        <v>1718</v>
      </c>
      <c r="T73" t="s">
        <v>1719</v>
      </c>
    </row>
    <row r="74" spans="7:20">
      <c r="G74" t="s">
        <v>1720</v>
      </c>
      <c r="T74" t="s">
        <v>1721</v>
      </c>
    </row>
    <row r="75" spans="7:20">
      <c r="G75" t="s">
        <v>1722</v>
      </c>
      <c r="T75" t="s">
        <v>1723</v>
      </c>
    </row>
    <row r="76" spans="7:20">
      <c r="G76" t="s">
        <v>1724</v>
      </c>
      <c r="T76" s="9" t="s">
        <v>1725</v>
      </c>
    </row>
    <row r="77" spans="7:20">
      <c r="G77" t="s">
        <v>1726</v>
      </c>
      <c r="T77" s="9" t="s">
        <v>1727</v>
      </c>
    </row>
    <row r="78" spans="7:20">
      <c r="G78" t="s">
        <v>1728</v>
      </c>
      <c r="T78" s="9" t="s">
        <v>1729</v>
      </c>
    </row>
    <row r="79" spans="7:20">
      <c r="G79" t="s">
        <v>1730</v>
      </c>
      <c r="T79" s="9" t="s">
        <v>1731</v>
      </c>
    </row>
    <row r="80" spans="7:20">
      <c r="G80" t="s">
        <v>1732</v>
      </c>
      <c r="T80" s="9" t="s">
        <v>1733</v>
      </c>
    </row>
    <row r="81" spans="6:20">
      <c r="G81" t="s">
        <v>1734</v>
      </c>
      <c r="T81" s="9" t="s">
        <v>1735</v>
      </c>
    </row>
    <row r="82" spans="6:20">
      <c r="G82" t="s">
        <v>1736</v>
      </c>
    </row>
    <row r="83" spans="6:20">
      <c r="G83" t="s">
        <v>1737</v>
      </c>
    </row>
    <row r="94" spans="6:20">
      <c r="F94" s="20" t="s">
        <v>1738</v>
      </c>
    </row>
    <row r="95" spans="6:20">
      <c r="F95" t="s">
        <v>1739</v>
      </c>
    </row>
    <row r="96" spans="6:20">
      <c r="F96" t="s">
        <v>1740</v>
      </c>
    </row>
    <row r="97" spans="6:6">
      <c r="F97" s="21" t="s">
        <v>1741</v>
      </c>
    </row>
    <row r="98" spans="6:6">
      <c r="F98" s="21" t="s">
        <v>1742</v>
      </c>
    </row>
    <row r="99" spans="6:6">
      <c r="F99" s="21" t="s">
        <v>1743</v>
      </c>
    </row>
    <row r="100" spans="6:6">
      <c r="F100" t="s">
        <v>1744</v>
      </c>
    </row>
    <row r="101" spans="6:6">
      <c r="F101" s="21" t="s">
        <v>1745</v>
      </c>
    </row>
    <row r="102" spans="6:6">
      <c r="F102" s="21" t="s">
        <v>1746</v>
      </c>
    </row>
    <row r="103" spans="6:6">
      <c r="F103" s="22" t="s">
        <v>1747</v>
      </c>
    </row>
    <row r="104" spans="6:6">
      <c r="F104" s="21" t="s">
        <v>1748</v>
      </c>
    </row>
    <row r="105" spans="6:6">
      <c r="F105" t="s">
        <v>1749</v>
      </c>
    </row>
    <row r="106" spans="6:6">
      <c r="F106" t="s">
        <v>1750</v>
      </c>
    </row>
    <row r="107" spans="6:6">
      <c r="F107" t="s">
        <v>1751</v>
      </c>
    </row>
    <row r="108" spans="6:6">
      <c r="F108" s="21" t="s">
        <v>1752</v>
      </c>
    </row>
    <row r="109" spans="6:6">
      <c r="F109" t="s">
        <v>1753</v>
      </c>
    </row>
    <row r="110" spans="6:6">
      <c r="F110" s="21" t="s">
        <v>1754</v>
      </c>
    </row>
    <row r="111" spans="6:6">
      <c r="F111" s="21" t="s">
        <v>1755</v>
      </c>
    </row>
    <row r="112" spans="6:6">
      <c r="F112" s="22" t="s">
        <v>1756</v>
      </c>
    </row>
    <row r="113" spans="6:6">
      <c r="F113" s="22" t="s">
        <v>1757</v>
      </c>
    </row>
    <row r="114" spans="6:6">
      <c r="F114" s="22" t="s">
        <v>1758</v>
      </c>
    </row>
    <row r="115" spans="6:6">
      <c r="F115" s="22" t="s">
        <v>1759</v>
      </c>
    </row>
    <row r="116" spans="6:6">
      <c r="F116" s="22" t="s">
        <v>1760</v>
      </c>
    </row>
    <row r="117" spans="6:6">
      <c r="F117" s="21" t="s">
        <v>1761</v>
      </c>
    </row>
    <row r="118" spans="6:6">
      <c r="F118" s="22" t="s">
        <v>1762</v>
      </c>
    </row>
    <row r="119" spans="6:6">
      <c r="F119" s="21" t="s">
        <v>1763</v>
      </c>
    </row>
    <row r="120" spans="6:6">
      <c r="F120" s="21" t="s">
        <v>1764</v>
      </c>
    </row>
    <row r="121" spans="6:6">
      <c r="F121" s="22" t="s">
        <v>1765</v>
      </c>
    </row>
    <row r="122" spans="6:6">
      <c r="F122" s="22" t="s">
        <v>1766</v>
      </c>
    </row>
    <row r="123" spans="6:6">
      <c r="F123" s="22" t="s">
        <v>1767</v>
      </c>
    </row>
    <row r="124" spans="6:6">
      <c r="F124" s="22" t="s">
        <v>1768</v>
      </c>
    </row>
    <row r="125" spans="6:6">
      <c r="F125" s="22" t="s">
        <v>1769</v>
      </c>
    </row>
    <row r="126" spans="6:6">
      <c r="F126" s="22" t="s">
        <v>1770</v>
      </c>
    </row>
    <row r="127" spans="6:6">
      <c r="F127" s="22" t="s">
        <v>1771</v>
      </c>
    </row>
    <row r="128" spans="6:6">
      <c r="F128" s="22" t="s">
        <v>1772</v>
      </c>
    </row>
    <row r="129" spans="2:6">
      <c r="F129" s="22" t="s">
        <v>1773</v>
      </c>
    </row>
    <row r="130" spans="2:6">
      <c r="F130" s="22" t="s">
        <v>1774</v>
      </c>
    </row>
    <row r="131" spans="2:6">
      <c r="B131" t="s">
        <v>1775</v>
      </c>
      <c r="F131" s="22" t="s">
        <v>1776</v>
      </c>
    </row>
    <row r="132" spans="2:6">
      <c r="B132" t="s">
        <v>1777</v>
      </c>
      <c r="F132" s="21" t="s">
        <v>1778</v>
      </c>
    </row>
    <row r="133" spans="2:6">
      <c r="B133" t="s">
        <v>1779</v>
      </c>
      <c r="F133" s="22" t="s">
        <v>1780</v>
      </c>
    </row>
    <row r="134" spans="2:6">
      <c r="B134" t="s">
        <v>1781</v>
      </c>
      <c r="F134" s="22" t="s">
        <v>1782</v>
      </c>
    </row>
    <row r="135" spans="2:6">
      <c r="B135" t="s">
        <v>1783</v>
      </c>
      <c r="F135" s="22" t="s">
        <v>1784</v>
      </c>
    </row>
    <row r="136" spans="2:6">
      <c r="B136" t="s">
        <v>1785</v>
      </c>
      <c r="F136" s="22" t="s">
        <v>1786</v>
      </c>
    </row>
    <row r="137" spans="2:6">
      <c r="B137" t="s">
        <v>1787</v>
      </c>
    </row>
    <row r="138" spans="2:6">
      <c r="B138" t="s">
        <v>1788</v>
      </c>
    </row>
    <row r="139" spans="2:6">
      <c r="B139" t="s">
        <v>1789</v>
      </c>
    </row>
    <row r="140" spans="2:6">
      <c r="B140" t="s">
        <v>1790</v>
      </c>
    </row>
    <row r="141" spans="2:6">
      <c r="B141" t="s">
        <v>1791</v>
      </c>
    </row>
    <row r="142" spans="2:6">
      <c r="B142" t="s">
        <v>1792</v>
      </c>
    </row>
    <row r="143" spans="2:6">
      <c r="B143" t="s">
        <v>1793</v>
      </c>
    </row>
    <row r="144" spans="2:6">
      <c r="B144" t="s">
        <v>1794</v>
      </c>
    </row>
    <row r="145" spans="2:3">
      <c r="B145" t="s">
        <v>1795</v>
      </c>
    </row>
    <row r="146" spans="2:3">
      <c r="B146" t="s">
        <v>1796</v>
      </c>
    </row>
    <row r="147" spans="2:3">
      <c r="B147" s="23" t="s">
        <v>1797</v>
      </c>
    </row>
    <row r="148" spans="2:3">
      <c r="B148" s="23" t="s">
        <v>1798</v>
      </c>
    </row>
    <row r="149" spans="2:3">
      <c r="B149" s="23" t="s">
        <v>1799</v>
      </c>
    </row>
    <row r="150" spans="2:3">
      <c r="B150" s="23" t="s">
        <v>1800</v>
      </c>
    </row>
    <row r="151" spans="2:3">
      <c r="B151" s="23" t="s">
        <v>1801</v>
      </c>
    </row>
    <row r="160" spans="2:3">
      <c r="C160" t="s">
        <v>1802</v>
      </c>
    </row>
    <row r="161" spans="3:3">
      <c r="C161" t="s">
        <v>1803</v>
      </c>
    </row>
    <row r="162" spans="3:3">
      <c r="C162" t="s">
        <v>1804</v>
      </c>
    </row>
    <row r="163" spans="3:3">
      <c r="C163" t="s">
        <v>1805</v>
      </c>
    </row>
    <row r="164" spans="3:3">
      <c r="C164" t="s">
        <v>1806</v>
      </c>
    </row>
    <row r="165" spans="3:3">
      <c r="C165" t="s">
        <v>1807</v>
      </c>
    </row>
    <row r="166" spans="3:3">
      <c r="C166" t="s">
        <v>1808</v>
      </c>
    </row>
    <row r="167" spans="3:3">
      <c r="C167" t="s">
        <v>1809</v>
      </c>
    </row>
    <row r="168" spans="3:3">
      <c r="C168" t="s">
        <v>919</v>
      </c>
    </row>
    <row r="169" spans="3:3">
      <c r="C169" t="s">
        <v>1810</v>
      </c>
    </row>
    <row r="170" spans="3:3">
      <c r="C170" t="s">
        <v>1811</v>
      </c>
    </row>
    <row r="171" spans="3:3">
      <c r="C171" t="s">
        <v>1812</v>
      </c>
    </row>
    <row r="172" spans="3:3">
      <c r="C172" t="s">
        <v>1813</v>
      </c>
    </row>
    <row r="173" spans="3:3">
      <c r="C173" t="s">
        <v>1814</v>
      </c>
    </row>
    <row r="174" spans="3:3">
      <c r="C174" t="s">
        <v>1815</v>
      </c>
    </row>
    <row r="175" spans="3:3">
      <c r="C175" t="s">
        <v>1816</v>
      </c>
    </row>
    <row r="176" spans="3:3">
      <c r="C176" t="s">
        <v>1817</v>
      </c>
    </row>
    <row r="177" spans="3:3">
      <c r="C177" t="s">
        <v>1818</v>
      </c>
    </row>
    <row r="178" spans="3:3">
      <c r="C178" t="s">
        <v>1819</v>
      </c>
    </row>
    <row r="179" spans="3:3">
      <c r="C179" t="s">
        <v>1820</v>
      </c>
    </row>
    <row r="180" spans="3:3">
      <c r="C180" t="s">
        <v>1821</v>
      </c>
    </row>
    <row r="181" spans="3:3">
      <c r="C181" t="s">
        <v>1822</v>
      </c>
    </row>
    <row r="182" spans="3:3">
      <c r="C182" t="s">
        <v>1823</v>
      </c>
    </row>
    <row r="183" spans="3:3">
      <c r="C183" t="s">
        <v>1824</v>
      </c>
    </row>
    <row r="184" spans="3:3">
      <c r="C184" t="s">
        <v>1825</v>
      </c>
    </row>
    <row r="185" spans="3:3">
      <c r="C185" t="s">
        <v>1826</v>
      </c>
    </row>
    <row r="186" spans="3:3">
      <c r="C186" t="s">
        <v>1827</v>
      </c>
    </row>
    <row r="187" spans="3:3">
      <c r="C187" t="s">
        <v>1828</v>
      </c>
    </row>
    <row r="188" spans="3:3">
      <c r="C188" t="s">
        <v>1829</v>
      </c>
    </row>
    <row r="189" spans="3:3">
      <c r="C189" t="s">
        <v>1830</v>
      </c>
    </row>
    <row r="190" spans="3:3">
      <c r="C190" t="s">
        <v>1831</v>
      </c>
    </row>
    <row r="191" spans="3:3">
      <c r="C191" t="s">
        <v>1832</v>
      </c>
    </row>
    <row r="192" spans="3:3">
      <c r="C192" t="s">
        <v>1833</v>
      </c>
    </row>
    <row r="193" spans="3:3">
      <c r="C193" t="s">
        <v>1834</v>
      </c>
    </row>
    <row r="194" spans="3:3">
      <c r="C194" t="s">
        <v>1835</v>
      </c>
    </row>
    <row r="195" spans="3:3">
      <c r="C195" t="s">
        <v>1836</v>
      </c>
    </row>
    <row r="196" spans="3:3">
      <c r="C196" t="s">
        <v>1837</v>
      </c>
    </row>
    <row r="197" spans="3:3">
      <c r="C197" t="s">
        <v>1838</v>
      </c>
    </row>
    <row r="198" spans="3:3">
      <c r="C198" t="s">
        <v>1839</v>
      </c>
    </row>
    <row r="199" spans="3:3">
      <c r="C199" t="s">
        <v>1840</v>
      </c>
    </row>
    <row r="200" spans="3:3">
      <c r="C200" t="s">
        <v>1841</v>
      </c>
    </row>
    <row r="201" spans="3:3">
      <c r="C201" t="s">
        <v>1842</v>
      </c>
    </row>
    <row r="202" spans="3:3">
      <c r="C202" t="s">
        <v>1843</v>
      </c>
    </row>
    <row r="203" spans="3:3">
      <c r="C203" t="s">
        <v>1844</v>
      </c>
    </row>
    <row r="204" spans="3:3">
      <c r="C204" t="s">
        <v>1845</v>
      </c>
    </row>
    <row r="205" spans="3:3">
      <c r="C205" t="s">
        <v>1846</v>
      </c>
    </row>
    <row r="206" spans="3:3">
      <c r="C206" t="s">
        <v>1847</v>
      </c>
    </row>
    <row r="207" spans="3:3">
      <c r="C207" t="s">
        <v>1848</v>
      </c>
    </row>
    <row r="208" spans="3:3">
      <c r="C208" t="s">
        <v>1849</v>
      </c>
    </row>
    <row r="209" spans="3:3">
      <c r="C209" t="s">
        <v>1850</v>
      </c>
    </row>
    <row r="210" spans="3:3">
      <c r="C210" t="s">
        <v>1851</v>
      </c>
    </row>
    <row r="211" spans="3:3">
      <c r="C211" t="s">
        <v>1852</v>
      </c>
    </row>
    <row r="212" spans="3:3">
      <c r="C212" t="s">
        <v>1853</v>
      </c>
    </row>
    <row r="213" spans="3:3">
      <c r="C213" t="s">
        <v>1854</v>
      </c>
    </row>
    <row r="214" spans="3:3">
      <c r="C214" t="s">
        <v>1855</v>
      </c>
    </row>
    <row r="215" spans="3:3">
      <c r="C215" t="s">
        <v>1856</v>
      </c>
    </row>
    <row r="216" spans="3:3">
      <c r="C216" t="s">
        <v>1857</v>
      </c>
    </row>
    <row r="217" spans="3:3">
      <c r="C217" t="s">
        <v>1858</v>
      </c>
    </row>
    <row r="218" spans="3:3">
      <c r="C218" t="s">
        <v>1859</v>
      </c>
    </row>
    <row r="219" spans="3:3">
      <c r="C219" t="s">
        <v>1860</v>
      </c>
    </row>
    <row r="220" spans="3:3">
      <c r="C220" t="s">
        <v>1861</v>
      </c>
    </row>
    <row r="221" spans="3:3">
      <c r="C221" t="s">
        <v>1862</v>
      </c>
    </row>
    <row r="222" spans="3:3">
      <c r="C222" t="s">
        <v>1863</v>
      </c>
    </row>
    <row r="223" spans="3:3">
      <c r="C223" t="s">
        <v>1864</v>
      </c>
    </row>
    <row r="224" spans="3:3">
      <c r="C224" t="s">
        <v>1865</v>
      </c>
    </row>
    <row r="225" spans="3:3">
      <c r="C225" t="s">
        <v>1866</v>
      </c>
    </row>
    <row r="226" spans="3:3">
      <c r="C226" t="s">
        <v>1867</v>
      </c>
    </row>
    <row r="227" spans="3:3">
      <c r="C227" t="s">
        <v>1868</v>
      </c>
    </row>
    <row r="228" spans="3:3">
      <c r="C228" t="s">
        <v>1869</v>
      </c>
    </row>
    <row r="229" spans="3:3">
      <c r="C229" t="s">
        <v>1870</v>
      </c>
    </row>
    <row r="230" spans="3:3">
      <c r="C230" t="s">
        <v>1871</v>
      </c>
    </row>
    <row r="231" spans="3:3">
      <c r="C231" t="s">
        <v>1872</v>
      </c>
    </row>
    <row r="232" spans="3:3">
      <c r="C232" t="s">
        <v>1873</v>
      </c>
    </row>
    <row r="233" spans="3:3">
      <c r="C233" t="s">
        <v>1874</v>
      </c>
    </row>
    <row r="234" spans="3:3">
      <c r="C234" t="s">
        <v>1875</v>
      </c>
    </row>
    <row r="235" spans="3:3">
      <c r="C235" t="s">
        <v>1876</v>
      </c>
    </row>
    <row r="236" spans="3:3">
      <c r="C236" t="s">
        <v>1877</v>
      </c>
    </row>
  </sheetData>
  <hyperlinks>
    <hyperlink ref="F102" r:id="rId1" display="https://fr.enrollbusiness.com/BusinessProfile/7884838/"/>
    <hyperlink ref="F104" r:id="rId2" display="https://no.enrollbusiness.com/BusinessProfile/7884838/"/>
    <hyperlink ref="F97" r:id="rId3" display="https://sv.enrollbusiness.com/BusinessProfile/7884838/"/>
    <hyperlink ref="F98" r:id="rId4" display="https://do.enrollbusiness.com/BusinessProfile/7884838/"/>
    <hyperlink ref="F99" r:id="rId5" display="https://dk.enrollbusiness.com/BusinessProfile/7884838/"/>
    <hyperlink ref="F101" r:id="rId6" display="https://hk.enrollbusiness.com/BusinessProfile/7884838/"/>
    <hyperlink ref="F108" r:id="rId7" display="https://pk.enrollbusiness.com/BusinessProfile/7884838/"/>
    <hyperlink ref="F119" r:id="rId8" display="https://nz.enrollbusiness.com/BusinessProfile/7884838/"/>
    <hyperlink ref="F120" r:id="rId9" display="https://hu.enrollbusiness.com/BusinessProfile/7884838/"/>
    <hyperlink ref="F94" r:id="rId10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K1315"/>
  <sheetViews>
    <sheetView topLeftCell="A218" workbookViewId="0">
      <selection activeCell="F505" sqref="F505"/>
    </sheetView>
  </sheetViews>
  <sheetFormatPr defaultRowHeight="15"/>
  <cols>
    <col min="1" max="1" width="22" customWidth="1"/>
    <col min="2" max="2" width="43.140625" customWidth="1"/>
    <col min="3" max="3" width="38.5703125" customWidth="1"/>
    <col min="4" max="4" width="30.28515625" style="11" customWidth="1"/>
    <col min="5" max="6" width="28.7109375" style="11" customWidth="1"/>
    <col min="7" max="7" width="23.7109375" style="11" bestFit="1" customWidth="1"/>
    <col min="9" max="9" width="16.42578125" bestFit="1" customWidth="1"/>
  </cols>
  <sheetData>
    <row r="1" spans="1:89" s="1" customFormat="1" ht="9.75" customHeight="1">
      <c r="G1" s="13"/>
    </row>
    <row r="2" spans="1:89" s="2" customFormat="1" ht="15.75">
      <c r="A2" s="14" t="s">
        <v>0</v>
      </c>
      <c r="B2" s="15" t="s">
        <v>1878</v>
      </c>
      <c r="C2" s="24" t="s">
        <v>1879</v>
      </c>
      <c r="D2" s="15" t="s">
        <v>1880</v>
      </c>
      <c r="E2" s="15"/>
      <c r="F2" s="15" t="s">
        <v>1881</v>
      </c>
      <c r="G2" s="15" t="s">
        <v>1882</v>
      </c>
      <c r="H2" s="15"/>
      <c r="I2" s="15"/>
      <c r="J2" s="15"/>
      <c r="K2" s="15"/>
      <c r="L2" s="15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</row>
    <row r="3" spans="1:89" s="3" customFormat="1" ht="15.6" customHeight="1">
      <c r="A3" s="14" t="s">
        <v>1</v>
      </c>
      <c r="B3" s="15" t="s">
        <v>1883</v>
      </c>
      <c r="C3" s="24" t="s">
        <v>1884</v>
      </c>
      <c r="D3" s="15" t="s">
        <v>1885</v>
      </c>
      <c r="E3" s="15"/>
      <c r="F3" s="15"/>
      <c r="G3" s="15"/>
      <c r="H3" s="15"/>
      <c r="I3" s="15"/>
      <c r="J3" s="15"/>
      <c r="K3" s="15"/>
      <c r="L3" s="15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</row>
    <row r="4" spans="1:89" s="4" customFormat="1" ht="15.75">
      <c r="A4" s="14" t="s">
        <v>2</v>
      </c>
      <c r="B4" s="15" t="s">
        <v>1886</v>
      </c>
      <c r="C4" s="15"/>
      <c r="D4" s="15" t="s">
        <v>1887</v>
      </c>
      <c r="E4" s="15"/>
      <c r="F4" s="15"/>
      <c r="G4" s="15"/>
      <c r="H4" s="15"/>
      <c r="I4" s="15"/>
      <c r="J4" s="15"/>
      <c r="K4" s="15"/>
      <c r="L4" s="15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</row>
    <row r="5" spans="1:89" s="5" customFormat="1" ht="15.75">
      <c r="A5" s="14" t="s">
        <v>3</v>
      </c>
      <c r="B5" s="15" t="s">
        <v>1888</v>
      </c>
      <c r="C5" s="15" t="s">
        <v>1889</v>
      </c>
      <c r="D5" s="15" t="s">
        <v>1890</v>
      </c>
      <c r="E5" s="15"/>
      <c r="F5" s="15"/>
      <c r="G5" s="15"/>
      <c r="H5" s="15"/>
      <c r="I5" s="15"/>
      <c r="J5" s="15"/>
      <c r="K5" s="15"/>
      <c r="L5" s="15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</row>
    <row r="6" spans="1:89" s="5" customFormat="1" ht="15.75">
      <c r="A6" s="14" t="s">
        <v>4</v>
      </c>
      <c r="B6" s="25" t="s">
        <v>1891</v>
      </c>
      <c r="C6" s="15"/>
      <c r="D6" s="24" t="s">
        <v>1892</v>
      </c>
      <c r="E6" s="15"/>
      <c r="F6" s="15"/>
      <c r="G6" s="15"/>
      <c r="H6" s="15"/>
      <c r="I6" s="15"/>
      <c r="J6" s="15"/>
      <c r="K6" s="15"/>
      <c r="L6" s="15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</row>
    <row r="7" spans="1:89" s="6" customFormat="1" ht="14.25" customHeight="1">
      <c r="A7" s="14" t="s">
        <v>5</v>
      </c>
      <c r="B7" s="15" t="s">
        <v>1893</v>
      </c>
      <c r="C7" s="15"/>
      <c r="D7" s="26" t="s">
        <v>1894</v>
      </c>
      <c r="E7" s="15" t="s">
        <v>1895</v>
      </c>
      <c r="F7" s="15"/>
      <c r="G7" s="15"/>
      <c r="H7" s="15"/>
      <c r="I7" s="15"/>
      <c r="J7" s="15"/>
      <c r="K7" s="15"/>
      <c r="L7" s="15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</row>
    <row r="8" spans="1:89" s="6" customFormat="1" ht="14.25" customHeight="1">
      <c r="A8" s="14" t="s">
        <v>6</v>
      </c>
      <c r="B8" s="15">
        <v>767689696</v>
      </c>
      <c r="C8" s="24" t="s">
        <v>1896</v>
      </c>
      <c r="D8" s="24" t="s">
        <v>1897</v>
      </c>
      <c r="E8" s="15"/>
      <c r="F8" s="15"/>
      <c r="G8" s="15"/>
      <c r="H8" s="15"/>
      <c r="I8" s="15"/>
      <c r="J8" s="15"/>
      <c r="K8" s="15"/>
      <c r="L8" s="15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</row>
    <row r="9" spans="1:89" s="7" customFormat="1" ht="15.75">
      <c r="A9" s="14" t="s">
        <v>7</v>
      </c>
      <c r="B9" s="15"/>
      <c r="D9" s="24" t="s">
        <v>1898</v>
      </c>
      <c r="E9" s="15"/>
      <c r="F9" s="15"/>
      <c r="G9" s="15"/>
      <c r="H9" s="15"/>
      <c r="I9" s="15"/>
      <c r="J9" s="15"/>
      <c r="K9" s="15"/>
      <c r="L9" s="15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</row>
    <row r="10" spans="1:89" s="8" customFormat="1" ht="15.75" customHeight="1">
      <c r="A10" s="8" t="s">
        <v>8</v>
      </c>
      <c r="B10" s="8" t="s">
        <v>9</v>
      </c>
      <c r="C10" s="8" t="s">
        <v>9</v>
      </c>
      <c r="D10" s="8" t="s">
        <v>10</v>
      </c>
      <c r="E10" s="8" t="s">
        <v>5</v>
      </c>
      <c r="F10" s="8" t="s">
        <v>11</v>
      </c>
    </row>
    <row r="11" spans="1:89">
      <c r="A11" s="11">
        <v>1</v>
      </c>
      <c r="B11" t="s">
        <v>1899</v>
      </c>
      <c r="C11" t="s">
        <v>1880</v>
      </c>
      <c r="D11" s="11" t="s">
        <v>1891</v>
      </c>
      <c r="E11" s="11" t="s">
        <v>1893</v>
      </c>
      <c r="F11" s="11" t="s">
        <v>1888</v>
      </c>
      <c r="G11" s="19"/>
    </row>
    <row r="12" spans="1:89">
      <c r="A12" s="11">
        <v>2</v>
      </c>
      <c r="B12" t="s">
        <v>1900</v>
      </c>
      <c r="C12" t="s">
        <v>1885</v>
      </c>
      <c r="D12" s="11" t="s">
        <v>1891</v>
      </c>
      <c r="E12" s="11" t="s">
        <v>1893</v>
      </c>
      <c r="F12" s="11" t="s">
        <v>1888</v>
      </c>
      <c r="G12" s="19"/>
    </row>
    <row r="13" spans="1:89">
      <c r="A13" s="11">
        <v>3</v>
      </c>
      <c r="B13" t="s">
        <v>1901</v>
      </c>
      <c r="C13" t="s">
        <v>1887</v>
      </c>
      <c r="D13" s="11" t="s">
        <v>1891</v>
      </c>
      <c r="E13" s="11" t="s">
        <v>1893</v>
      </c>
      <c r="F13" s="11" t="s">
        <v>1888</v>
      </c>
      <c r="G13" s="19"/>
    </row>
    <row r="14" spans="1:89">
      <c r="A14" s="11">
        <v>4</v>
      </c>
      <c r="B14" t="s">
        <v>1902</v>
      </c>
      <c r="C14" t="s">
        <v>1890</v>
      </c>
      <c r="D14" s="11" t="s">
        <v>1891</v>
      </c>
      <c r="E14" s="11" t="s">
        <v>1893</v>
      </c>
      <c r="F14" s="11" t="s">
        <v>1888</v>
      </c>
      <c r="G14" s="19"/>
    </row>
    <row r="15" spans="1:89">
      <c r="A15" s="11">
        <v>5</v>
      </c>
      <c r="B15" t="s">
        <v>1903</v>
      </c>
      <c r="C15" t="s">
        <v>1904</v>
      </c>
      <c r="D15" s="11" t="s">
        <v>1891</v>
      </c>
      <c r="E15" s="11" t="s">
        <v>1893</v>
      </c>
      <c r="F15" s="11" t="s">
        <v>1888</v>
      </c>
      <c r="G15" s="19"/>
    </row>
    <row r="16" spans="1:89">
      <c r="A16" s="11">
        <v>6</v>
      </c>
      <c r="B16" t="s">
        <v>1905</v>
      </c>
      <c r="C16" t="s">
        <v>1906</v>
      </c>
      <c r="D16" s="11" t="s">
        <v>1891</v>
      </c>
      <c r="E16" s="11" t="s">
        <v>1893</v>
      </c>
      <c r="F16" s="11" t="s">
        <v>1888</v>
      </c>
      <c r="G16" s="19"/>
    </row>
    <row r="17" spans="1:7">
      <c r="A17" s="11">
        <v>7</v>
      </c>
      <c r="B17" t="s">
        <v>1907</v>
      </c>
      <c r="C17" t="s">
        <v>1908</v>
      </c>
      <c r="D17" s="11" t="s">
        <v>1891</v>
      </c>
      <c r="E17" s="11" t="s">
        <v>1893</v>
      </c>
      <c r="F17" s="11" t="s">
        <v>1888</v>
      </c>
      <c r="G17" s="19"/>
    </row>
    <row r="18" spans="1:7">
      <c r="A18" s="11">
        <v>8</v>
      </c>
      <c r="B18" t="s">
        <v>1909</v>
      </c>
      <c r="C18" t="s">
        <v>1910</v>
      </c>
      <c r="D18" s="11" t="s">
        <v>1891</v>
      </c>
      <c r="E18" s="11" t="s">
        <v>1893</v>
      </c>
      <c r="F18" s="11" t="s">
        <v>1888</v>
      </c>
      <c r="G18" s="19"/>
    </row>
    <row r="19" spans="1:7">
      <c r="A19" s="11">
        <v>9</v>
      </c>
      <c r="B19" t="s">
        <v>1911</v>
      </c>
      <c r="C19" t="s">
        <v>1912</v>
      </c>
      <c r="D19" s="11" t="s">
        <v>1891</v>
      </c>
      <c r="E19" s="11" t="s">
        <v>1893</v>
      </c>
      <c r="F19" s="11" t="s">
        <v>1888</v>
      </c>
      <c r="G19" s="19"/>
    </row>
    <row r="20" spans="1:7">
      <c r="A20" s="11">
        <v>10</v>
      </c>
      <c r="B20" t="s">
        <v>1913</v>
      </c>
      <c r="C20" t="s">
        <v>1914</v>
      </c>
      <c r="D20" s="11" t="s">
        <v>1891</v>
      </c>
      <c r="E20" s="11" t="s">
        <v>1893</v>
      </c>
      <c r="F20" s="11" t="s">
        <v>1888</v>
      </c>
      <c r="G20" s="19"/>
    </row>
    <row r="21" spans="1:7">
      <c r="A21" s="11">
        <v>11</v>
      </c>
      <c r="B21" t="s">
        <v>1915</v>
      </c>
      <c r="C21" t="s">
        <v>1916</v>
      </c>
      <c r="D21" s="11" t="s">
        <v>1891</v>
      </c>
      <c r="E21" s="11" t="s">
        <v>1893</v>
      </c>
      <c r="F21" s="11" t="s">
        <v>1888</v>
      </c>
      <c r="G21" s="19"/>
    </row>
    <row r="22" spans="1:7">
      <c r="A22" s="11">
        <v>12</v>
      </c>
      <c r="B22" t="s">
        <v>1917</v>
      </c>
      <c r="C22" t="s">
        <v>1918</v>
      </c>
      <c r="D22" s="11" t="s">
        <v>1891</v>
      </c>
      <c r="E22" s="11" t="s">
        <v>1893</v>
      </c>
      <c r="F22" s="11" t="s">
        <v>1888</v>
      </c>
      <c r="G22" s="19"/>
    </row>
    <row r="23" spans="1:7">
      <c r="A23" s="11">
        <v>13</v>
      </c>
      <c r="B23" t="s">
        <v>1919</v>
      </c>
      <c r="C23" t="s">
        <v>1920</v>
      </c>
      <c r="D23" s="11" t="s">
        <v>1891</v>
      </c>
      <c r="E23" s="11" t="s">
        <v>1893</v>
      </c>
      <c r="F23" s="11" t="s">
        <v>1888</v>
      </c>
      <c r="G23" s="19"/>
    </row>
    <row r="24" spans="1:7">
      <c r="A24" s="11">
        <v>14</v>
      </c>
      <c r="B24" t="s">
        <v>1921</v>
      </c>
      <c r="C24" t="s">
        <v>1922</v>
      </c>
      <c r="D24" s="11" t="s">
        <v>1891</v>
      </c>
      <c r="E24" s="11" t="s">
        <v>1893</v>
      </c>
      <c r="F24" s="11" t="s">
        <v>1888</v>
      </c>
      <c r="G24" s="19"/>
    </row>
    <row r="25" spans="1:7">
      <c r="A25" s="11">
        <v>15</v>
      </c>
      <c r="B25" t="s">
        <v>1923</v>
      </c>
      <c r="C25" t="s">
        <v>1924</v>
      </c>
      <c r="D25" s="11" t="s">
        <v>1891</v>
      </c>
      <c r="E25" s="11" t="s">
        <v>1893</v>
      </c>
      <c r="F25" s="11" t="s">
        <v>1888</v>
      </c>
      <c r="G25" s="19"/>
    </row>
    <row r="26" spans="1:7">
      <c r="A26" s="11">
        <v>16</v>
      </c>
      <c r="B26" t="s">
        <v>1925</v>
      </c>
      <c r="D26" s="11" t="s">
        <v>1891</v>
      </c>
      <c r="E26" s="11" t="s">
        <v>1893</v>
      </c>
      <c r="F26" s="11" t="s">
        <v>1888</v>
      </c>
      <c r="G26" s="19"/>
    </row>
    <row r="27" spans="1:7">
      <c r="A27" s="11">
        <v>17</v>
      </c>
      <c r="B27" t="s">
        <v>1926</v>
      </c>
      <c r="D27" s="11" t="s">
        <v>1891</v>
      </c>
      <c r="E27" s="11" t="s">
        <v>1893</v>
      </c>
      <c r="F27" s="11" t="s">
        <v>1888</v>
      </c>
      <c r="G27" s="19"/>
    </row>
    <row r="28" spans="1:7">
      <c r="A28" s="11">
        <v>18</v>
      </c>
      <c r="B28" t="s">
        <v>1927</v>
      </c>
      <c r="C28" t="s">
        <v>1928</v>
      </c>
      <c r="D28" s="11" t="s">
        <v>1891</v>
      </c>
      <c r="E28" s="11" t="s">
        <v>1893</v>
      </c>
      <c r="F28" s="11" t="s">
        <v>1888</v>
      </c>
      <c r="G28" s="19"/>
    </row>
    <row r="29" spans="1:7">
      <c r="A29" s="11">
        <v>19</v>
      </c>
      <c r="B29" t="s">
        <v>1929</v>
      </c>
      <c r="C29" t="s">
        <v>1930</v>
      </c>
      <c r="D29" s="11" t="s">
        <v>1891</v>
      </c>
      <c r="E29" s="11" t="s">
        <v>1893</v>
      </c>
      <c r="F29" s="11" t="s">
        <v>1888</v>
      </c>
      <c r="G29" s="19"/>
    </row>
    <row r="30" spans="1:7">
      <c r="A30" s="11">
        <v>20</v>
      </c>
      <c r="B30" t="s">
        <v>1931</v>
      </c>
      <c r="C30" t="s">
        <v>1932</v>
      </c>
      <c r="D30" s="11" t="s">
        <v>1891</v>
      </c>
      <c r="E30" s="11" t="s">
        <v>1893</v>
      </c>
      <c r="F30" s="11" t="s">
        <v>1888</v>
      </c>
      <c r="G30" s="19"/>
    </row>
    <row r="31" spans="1:7">
      <c r="A31" s="11">
        <v>21</v>
      </c>
      <c r="B31" t="s">
        <v>1933</v>
      </c>
      <c r="C31" t="s">
        <v>1934</v>
      </c>
      <c r="D31" s="11" t="s">
        <v>1891</v>
      </c>
      <c r="E31" s="11" t="s">
        <v>1893</v>
      </c>
      <c r="F31" s="11" t="s">
        <v>1888</v>
      </c>
      <c r="G31" s="19"/>
    </row>
    <row r="32" spans="1:7">
      <c r="A32" s="11">
        <v>22</v>
      </c>
      <c r="B32" t="s">
        <v>1935</v>
      </c>
      <c r="D32" s="11" t="s">
        <v>1891</v>
      </c>
      <c r="E32" s="11" t="s">
        <v>1893</v>
      </c>
      <c r="F32" s="11" t="s">
        <v>1888</v>
      </c>
      <c r="G32" s="19"/>
    </row>
    <row r="33" spans="1:7">
      <c r="A33" s="11">
        <v>23</v>
      </c>
      <c r="B33" t="s">
        <v>1936</v>
      </c>
      <c r="C33" t="s">
        <v>1937</v>
      </c>
      <c r="D33" s="11" t="s">
        <v>1891</v>
      </c>
      <c r="E33" s="11" t="s">
        <v>1893</v>
      </c>
      <c r="F33" s="11" t="s">
        <v>1888</v>
      </c>
      <c r="G33" s="19"/>
    </row>
    <row r="34" spans="1:7">
      <c r="A34" s="11">
        <v>24</v>
      </c>
      <c r="B34" t="s">
        <v>1938</v>
      </c>
      <c r="C34" t="s">
        <v>1939</v>
      </c>
      <c r="D34" s="11" t="s">
        <v>1891</v>
      </c>
      <c r="E34" s="11" t="s">
        <v>1893</v>
      </c>
      <c r="F34" s="11" t="s">
        <v>1888</v>
      </c>
      <c r="G34" s="19"/>
    </row>
    <row r="35" spans="1:7">
      <c r="A35" s="11">
        <v>25</v>
      </c>
      <c r="B35" t="s">
        <v>1940</v>
      </c>
      <c r="C35" t="s">
        <v>1941</v>
      </c>
      <c r="D35" s="11" t="s">
        <v>1891</v>
      </c>
      <c r="E35" s="11" t="s">
        <v>1893</v>
      </c>
      <c r="F35" s="11" t="s">
        <v>1888</v>
      </c>
      <c r="G35" s="19"/>
    </row>
    <row r="36" spans="1:7">
      <c r="A36" s="11">
        <v>26</v>
      </c>
      <c r="B36" t="s">
        <v>1942</v>
      </c>
      <c r="C36" t="s">
        <v>1943</v>
      </c>
      <c r="D36" s="11" t="s">
        <v>1891</v>
      </c>
      <c r="E36" s="11" t="s">
        <v>1893</v>
      </c>
      <c r="F36" s="11" t="s">
        <v>1888</v>
      </c>
      <c r="G36" s="19"/>
    </row>
    <row r="37" spans="1:7">
      <c r="A37" s="11">
        <v>27</v>
      </c>
      <c r="B37" t="s">
        <v>1944</v>
      </c>
      <c r="C37" t="s">
        <v>1945</v>
      </c>
      <c r="D37" s="11" t="s">
        <v>1891</v>
      </c>
      <c r="E37" s="11" t="s">
        <v>1893</v>
      </c>
      <c r="F37" s="11" t="s">
        <v>1888</v>
      </c>
      <c r="G37" s="19"/>
    </row>
    <row r="38" spans="1:7">
      <c r="A38" s="11">
        <v>28</v>
      </c>
      <c r="B38" t="s">
        <v>1946</v>
      </c>
      <c r="C38" t="s">
        <v>1947</v>
      </c>
      <c r="D38" s="11" t="s">
        <v>1891</v>
      </c>
      <c r="E38" s="11" t="s">
        <v>1893</v>
      </c>
      <c r="F38" s="11" t="s">
        <v>1888</v>
      </c>
      <c r="G38" s="19"/>
    </row>
    <row r="39" spans="1:7">
      <c r="A39" s="11">
        <v>29</v>
      </c>
      <c r="B39" t="s">
        <v>1948</v>
      </c>
      <c r="C39" t="s">
        <v>1949</v>
      </c>
      <c r="D39" s="11" t="s">
        <v>1891</v>
      </c>
      <c r="E39" s="11" t="s">
        <v>1893</v>
      </c>
      <c r="F39" s="11" t="s">
        <v>1888</v>
      </c>
      <c r="G39" s="19"/>
    </row>
    <row r="40" spans="1:7">
      <c r="A40" s="11">
        <v>30</v>
      </c>
      <c r="B40" t="s">
        <v>1950</v>
      </c>
      <c r="C40" t="s">
        <v>1951</v>
      </c>
      <c r="D40" s="11" t="s">
        <v>1891</v>
      </c>
      <c r="E40" s="11" t="s">
        <v>1893</v>
      </c>
      <c r="F40" s="11" t="s">
        <v>1888</v>
      </c>
      <c r="G40" s="19"/>
    </row>
    <row r="41" spans="1:7">
      <c r="A41" s="11">
        <v>31</v>
      </c>
      <c r="B41" t="s">
        <v>1952</v>
      </c>
      <c r="C41" t="s">
        <v>1953</v>
      </c>
      <c r="D41" s="11" t="s">
        <v>1891</v>
      </c>
      <c r="E41" s="11" t="s">
        <v>1893</v>
      </c>
      <c r="F41" s="11" t="s">
        <v>1888</v>
      </c>
      <c r="G41" s="19"/>
    </row>
    <row r="42" spans="1:7">
      <c r="A42" s="11">
        <v>32</v>
      </c>
      <c r="B42" t="s">
        <v>1954</v>
      </c>
      <c r="C42" t="s">
        <v>1955</v>
      </c>
      <c r="D42" s="11" t="s">
        <v>1891</v>
      </c>
      <c r="E42" s="11" t="s">
        <v>1893</v>
      </c>
      <c r="F42" s="11" t="s">
        <v>1888</v>
      </c>
      <c r="G42" s="19"/>
    </row>
    <row r="43" spans="1:7">
      <c r="A43" s="11">
        <v>33</v>
      </c>
      <c r="B43" t="s">
        <v>1956</v>
      </c>
      <c r="D43" s="11" t="s">
        <v>1891</v>
      </c>
      <c r="E43" s="11" t="s">
        <v>1893</v>
      </c>
      <c r="F43" s="11" t="s">
        <v>1888</v>
      </c>
      <c r="G43" s="19"/>
    </row>
    <row r="44" spans="1:7">
      <c r="A44" s="11">
        <v>34</v>
      </c>
      <c r="B44" t="s">
        <v>1957</v>
      </c>
      <c r="C44" t="s">
        <v>1958</v>
      </c>
      <c r="D44" s="11" t="s">
        <v>1891</v>
      </c>
      <c r="E44" s="11" t="s">
        <v>1893</v>
      </c>
      <c r="F44" s="11" t="s">
        <v>1888</v>
      </c>
      <c r="G44" s="19"/>
    </row>
    <row r="45" spans="1:7">
      <c r="A45" s="11">
        <v>35</v>
      </c>
      <c r="B45" t="s">
        <v>1959</v>
      </c>
      <c r="C45" t="s">
        <v>1960</v>
      </c>
      <c r="D45" s="11" t="s">
        <v>1891</v>
      </c>
      <c r="E45" s="11" t="s">
        <v>1893</v>
      </c>
      <c r="F45" s="11" t="s">
        <v>1888</v>
      </c>
      <c r="G45" s="19"/>
    </row>
    <row r="46" spans="1:7">
      <c r="A46" s="11">
        <v>36</v>
      </c>
      <c r="B46" t="s">
        <v>1961</v>
      </c>
      <c r="D46" s="11" t="s">
        <v>1891</v>
      </c>
      <c r="E46" s="11" t="s">
        <v>1893</v>
      </c>
      <c r="F46" s="11" t="s">
        <v>1888</v>
      </c>
      <c r="G46" s="19"/>
    </row>
    <row r="47" spans="1:7">
      <c r="A47" s="11">
        <v>37</v>
      </c>
      <c r="B47" t="s">
        <v>1962</v>
      </c>
      <c r="C47" t="s">
        <v>1963</v>
      </c>
      <c r="D47" s="11" t="s">
        <v>1891</v>
      </c>
      <c r="E47" s="11" t="s">
        <v>1893</v>
      </c>
      <c r="F47" s="11" t="s">
        <v>1888</v>
      </c>
      <c r="G47" s="19"/>
    </row>
    <row r="48" spans="1:7">
      <c r="A48" s="11">
        <v>38</v>
      </c>
      <c r="B48" t="s">
        <v>1964</v>
      </c>
      <c r="C48" t="s">
        <v>1965</v>
      </c>
      <c r="D48" s="11" t="s">
        <v>1891</v>
      </c>
      <c r="E48" s="11" t="s">
        <v>1893</v>
      </c>
      <c r="F48" s="11" t="s">
        <v>1888</v>
      </c>
      <c r="G48" s="19"/>
    </row>
    <row r="49" spans="1:7">
      <c r="A49" s="11">
        <v>39</v>
      </c>
      <c r="B49" t="s">
        <v>1966</v>
      </c>
      <c r="C49" t="s">
        <v>1967</v>
      </c>
      <c r="D49" s="11" t="s">
        <v>1891</v>
      </c>
      <c r="E49" s="11" t="s">
        <v>1893</v>
      </c>
      <c r="F49" s="11" t="s">
        <v>1888</v>
      </c>
      <c r="G49" s="19"/>
    </row>
    <row r="50" spans="1:7">
      <c r="A50" s="11">
        <v>40</v>
      </c>
      <c r="B50" t="s">
        <v>1968</v>
      </c>
      <c r="C50" t="s">
        <v>1969</v>
      </c>
      <c r="D50" s="11" t="s">
        <v>1891</v>
      </c>
      <c r="E50" s="11" t="s">
        <v>1893</v>
      </c>
      <c r="F50" s="11" t="s">
        <v>1888</v>
      </c>
      <c r="G50" s="19"/>
    </row>
    <row r="51" spans="1:7">
      <c r="A51" s="11">
        <v>41</v>
      </c>
      <c r="B51" t="s">
        <v>1970</v>
      </c>
      <c r="C51" t="s">
        <v>1971</v>
      </c>
      <c r="D51" s="11" t="s">
        <v>1891</v>
      </c>
      <c r="E51" s="11" t="s">
        <v>1893</v>
      </c>
      <c r="F51" s="11" t="s">
        <v>1888</v>
      </c>
      <c r="G51" s="19"/>
    </row>
    <row r="52" spans="1:7">
      <c r="A52" s="11">
        <v>42</v>
      </c>
      <c r="B52" t="s">
        <v>1972</v>
      </c>
      <c r="C52" t="s">
        <v>1973</v>
      </c>
      <c r="D52" s="11" t="s">
        <v>1891</v>
      </c>
      <c r="E52" s="11" t="s">
        <v>1893</v>
      </c>
      <c r="F52" s="11" t="s">
        <v>1888</v>
      </c>
      <c r="G52" s="19"/>
    </row>
    <row r="53" spans="1:7">
      <c r="A53" s="11">
        <v>43</v>
      </c>
      <c r="B53" t="s">
        <v>1974</v>
      </c>
      <c r="C53" t="s">
        <v>1975</v>
      </c>
      <c r="D53" s="11" t="s">
        <v>1891</v>
      </c>
      <c r="E53" s="11" t="s">
        <v>1893</v>
      </c>
      <c r="F53" s="11" t="s">
        <v>1888</v>
      </c>
      <c r="G53" s="19"/>
    </row>
    <row r="54" spans="1:7">
      <c r="A54" s="11">
        <v>44</v>
      </c>
      <c r="B54" t="s">
        <v>1976</v>
      </c>
      <c r="C54" t="s">
        <v>1977</v>
      </c>
      <c r="D54" s="11" t="s">
        <v>1891</v>
      </c>
      <c r="E54" s="11" t="s">
        <v>1893</v>
      </c>
      <c r="F54" s="11" t="s">
        <v>1888</v>
      </c>
      <c r="G54" s="19"/>
    </row>
    <row r="55" spans="1:7">
      <c r="A55" s="11">
        <v>45</v>
      </c>
      <c r="B55" t="s">
        <v>1978</v>
      </c>
      <c r="C55" t="s">
        <v>1979</v>
      </c>
      <c r="D55" s="11" t="s">
        <v>1891</v>
      </c>
      <c r="E55" s="11" t="s">
        <v>1893</v>
      </c>
      <c r="F55" s="11" t="s">
        <v>1888</v>
      </c>
      <c r="G55" s="19"/>
    </row>
    <row r="56" spans="1:7">
      <c r="A56" s="11">
        <v>46</v>
      </c>
      <c r="B56" t="s">
        <v>1980</v>
      </c>
      <c r="C56" t="s">
        <v>1981</v>
      </c>
      <c r="D56" s="11" t="s">
        <v>1891</v>
      </c>
      <c r="E56" s="11" t="s">
        <v>1893</v>
      </c>
      <c r="F56" s="11" t="s">
        <v>1888</v>
      </c>
      <c r="G56" s="19"/>
    </row>
    <row r="57" spans="1:7">
      <c r="A57" s="11">
        <v>47</v>
      </c>
      <c r="B57" t="s">
        <v>1982</v>
      </c>
      <c r="G57" s="19"/>
    </row>
    <row r="58" spans="1:7">
      <c r="A58" s="11">
        <v>48</v>
      </c>
      <c r="B58" t="s">
        <v>1983</v>
      </c>
      <c r="C58" t="s">
        <v>1984</v>
      </c>
      <c r="D58" s="11" t="s">
        <v>1891</v>
      </c>
      <c r="E58" s="11" t="s">
        <v>1893</v>
      </c>
      <c r="F58" s="11" t="s">
        <v>1888</v>
      </c>
      <c r="G58" s="19"/>
    </row>
    <row r="59" spans="1:7">
      <c r="A59" s="11">
        <v>49</v>
      </c>
      <c r="B59" t="s">
        <v>1985</v>
      </c>
      <c r="C59" t="s">
        <v>1986</v>
      </c>
      <c r="D59" s="11" t="s">
        <v>1891</v>
      </c>
      <c r="E59" s="11" t="s">
        <v>1893</v>
      </c>
      <c r="F59" s="11" t="s">
        <v>1888</v>
      </c>
      <c r="G59" s="19"/>
    </row>
    <row r="60" spans="1:7">
      <c r="A60" s="11">
        <v>50</v>
      </c>
      <c r="B60" t="s">
        <v>1987</v>
      </c>
      <c r="C60" t="s">
        <v>1988</v>
      </c>
      <c r="D60" s="11" t="s">
        <v>1891</v>
      </c>
      <c r="E60" s="11" t="s">
        <v>1893</v>
      </c>
      <c r="F60" s="11" t="s">
        <v>1888</v>
      </c>
      <c r="G60" s="19"/>
    </row>
    <row r="61" spans="1:7">
      <c r="A61" s="11">
        <v>51</v>
      </c>
      <c r="B61" t="s">
        <v>1989</v>
      </c>
      <c r="C61" t="s">
        <v>1990</v>
      </c>
      <c r="D61" s="11" t="s">
        <v>1891</v>
      </c>
      <c r="E61" s="11" t="s">
        <v>1893</v>
      </c>
      <c r="F61" s="11" t="s">
        <v>1888</v>
      </c>
      <c r="G61" s="19"/>
    </row>
    <row r="62" spans="1:7">
      <c r="A62" s="11">
        <v>52</v>
      </c>
      <c r="B62" t="s">
        <v>1991</v>
      </c>
      <c r="D62" s="11" t="s">
        <v>1891</v>
      </c>
      <c r="E62" s="11" t="s">
        <v>1893</v>
      </c>
      <c r="F62" s="11" t="s">
        <v>1888</v>
      </c>
      <c r="G62" s="19"/>
    </row>
    <row r="63" spans="1:7">
      <c r="A63" s="11">
        <v>53</v>
      </c>
      <c r="B63" t="s">
        <v>1992</v>
      </c>
      <c r="D63" s="11" t="s">
        <v>1891</v>
      </c>
      <c r="E63" s="11" t="s">
        <v>1893</v>
      </c>
      <c r="F63" s="11" t="s">
        <v>1888</v>
      </c>
      <c r="G63" s="19"/>
    </row>
    <row r="64" spans="1:7">
      <c r="A64" s="11">
        <v>54</v>
      </c>
      <c r="B64" t="s">
        <v>1993</v>
      </c>
      <c r="D64" s="11" t="s">
        <v>1891</v>
      </c>
      <c r="E64" s="11" t="s">
        <v>1893</v>
      </c>
      <c r="F64" s="11" t="s">
        <v>1888</v>
      </c>
      <c r="G64" s="19"/>
    </row>
    <row r="65" spans="1:7">
      <c r="A65" s="11">
        <v>55</v>
      </c>
      <c r="B65" t="s">
        <v>1994</v>
      </c>
      <c r="C65" t="s">
        <v>1995</v>
      </c>
      <c r="D65" s="11" t="s">
        <v>1891</v>
      </c>
      <c r="E65" s="11" t="s">
        <v>1893</v>
      </c>
      <c r="F65" s="11" t="s">
        <v>1888</v>
      </c>
      <c r="G65" s="19"/>
    </row>
    <row r="66" spans="1:7">
      <c r="A66" s="11">
        <v>56</v>
      </c>
      <c r="B66" t="s">
        <v>1996</v>
      </c>
      <c r="D66" s="11" t="s">
        <v>1891</v>
      </c>
      <c r="E66" s="11" t="s">
        <v>1893</v>
      </c>
      <c r="F66" s="11" t="s">
        <v>1888</v>
      </c>
      <c r="G66" s="19"/>
    </row>
    <row r="67" spans="1:7">
      <c r="A67" s="11">
        <v>57</v>
      </c>
      <c r="B67" t="s">
        <v>1997</v>
      </c>
      <c r="C67" t="s">
        <v>1998</v>
      </c>
      <c r="D67" s="11" t="s">
        <v>1891</v>
      </c>
      <c r="E67" s="11" t="s">
        <v>1893</v>
      </c>
      <c r="F67" s="11" t="s">
        <v>1888</v>
      </c>
      <c r="G67" s="19"/>
    </row>
    <row r="68" spans="1:7">
      <c r="A68" s="11">
        <v>58</v>
      </c>
      <c r="B68" t="s">
        <v>1999</v>
      </c>
      <c r="C68" t="s">
        <v>2000</v>
      </c>
      <c r="D68" s="11" t="s">
        <v>1891</v>
      </c>
      <c r="E68" s="11" t="s">
        <v>1893</v>
      </c>
      <c r="F68" s="11" t="s">
        <v>1888</v>
      </c>
      <c r="G68" s="19"/>
    </row>
    <row r="69" spans="1:7">
      <c r="A69" s="11">
        <v>59</v>
      </c>
      <c r="B69" t="s">
        <v>2001</v>
      </c>
      <c r="D69" s="11" t="s">
        <v>1891</v>
      </c>
      <c r="E69" s="11" t="s">
        <v>1893</v>
      </c>
      <c r="F69" s="11" t="s">
        <v>1888</v>
      </c>
      <c r="G69" s="19"/>
    </row>
    <row r="70" spans="1:7">
      <c r="A70" s="11">
        <v>60</v>
      </c>
      <c r="B70" t="s">
        <v>2002</v>
      </c>
      <c r="C70" t="s">
        <v>2003</v>
      </c>
      <c r="D70" s="11" t="s">
        <v>1891</v>
      </c>
      <c r="E70" s="11" t="s">
        <v>1893</v>
      </c>
      <c r="F70" s="11" t="s">
        <v>1888</v>
      </c>
      <c r="G70" s="19"/>
    </row>
    <row r="71" spans="1:7">
      <c r="A71" s="11">
        <v>61</v>
      </c>
      <c r="B71" t="s">
        <v>2004</v>
      </c>
      <c r="C71" t="s">
        <v>2005</v>
      </c>
      <c r="D71" s="11" t="s">
        <v>1891</v>
      </c>
      <c r="E71" s="11" t="s">
        <v>1893</v>
      </c>
      <c r="F71" s="11" t="s">
        <v>1888</v>
      </c>
      <c r="G71" s="19"/>
    </row>
    <row r="72" spans="1:7">
      <c r="A72" s="11">
        <v>62</v>
      </c>
      <c r="B72" t="s">
        <v>2006</v>
      </c>
      <c r="C72" t="s">
        <v>2007</v>
      </c>
      <c r="D72" s="11" t="s">
        <v>1891</v>
      </c>
      <c r="E72" s="11" t="s">
        <v>1893</v>
      </c>
      <c r="F72" s="11" t="s">
        <v>1888</v>
      </c>
      <c r="G72" s="19"/>
    </row>
    <row r="73" spans="1:7">
      <c r="A73" s="11">
        <v>63</v>
      </c>
      <c r="B73" t="s">
        <v>2008</v>
      </c>
      <c r="D73" s="11" t="s">
        <v>1891</v>
      </c>
      <c r="E73" s="11" t="s">
        <v>1893</v>
      </c>
      <c r="F73" s="11" t="s">
        <v>1888</v>
      </c>
      <c r="G73" s="19"/>
    </row>
    <row r="74" spans="1:7">
      <c r="A74" s="11">
        <v>64</v>
      </c>
      <c r="B74" t="s">
        <v>2009</v>
      </c>
      <c r="C74" t="s">
        <v>2010</v>
      </c>
      <c r="D74" s="11" t="s">
        <v>1891</v>
      </c>
      <c r="E74" s="11" t="s">
        <v>1893</v>
      </c>
      <c r="F74" s="11" t="s">
        <v>1888</v>
      </c>
      <c r="G74" s="19"/>
    </row>
    <row r="75" spans="1:7">
      <c r="A75" s="11">
        <v>65</v>
      </c>
      <c r="B75" t="s">
        <v>2011</v>
      </c>
      <c r="C75" t="s">
        <v>2012</v>
      </c>
      <c r="D75" s="11" t="s">
        <v>1891</v>
      </c>
      <c r="E75" s="11" t="s">
        <v>1893</v>
      </c>
      <c r="F75" s="11" t="s">
        <v>1888</v>
      </c>
      <c r="G75" s="19"/>
    </row>
    <row r="76" spans="1:7">
      <c r="A76" s="11">
        <v>66</v>
      </c>
      <c r="B76" t="s">
        <v>2013</v>
      </c>
      <c r="C76" t="s">
        <v>2014</v>
      </c>
      <c r="D76" s="11" t="s">
        <v>1891</v>
      </c>
      <c r="E76" s="11" t="s">
        <v>1893</v>
      </c>
      <c r="F76" s="11" t="s">
        <v>1888</v>
      </c>
      <c r="G76" s="19"/>
    </row>
    <row r="77" spans="1:7">
      <c r="A77" s="11">
        <v>67</v>
      </c>
      <c r="B77" t="s">
        <v>2015</v>
      </c>
      <c r="C77" t="s">
        <v>2016</v>
      </c>
      <c r="D77" s="11" t="s">
        <v>1891</v>
      </c>
      <c r="E77" s="11" t="s">
        <v>1893</v>
      </c>
      <c r="F77" s="11" t="s">
        <v>1888</v>
      </c>
      <c r="G77" s="19"/>
    </row>
    <row r="78" spans="1:7">
      <c r="A78" s="11">
        <v>68</v>
      </c>
      <c r="B78" t="s">
        <v>2017</v>
      </c>
      <c r="D78" s="11" t="s">
        <v>1891</v>
      </c>
      <c r="E78" s="11" t="s">
        <v>1893</v>
      </c>
      <c r="F78" s="11" t="s">
        <v>1888</v>
      </c>
      <c r="G78" s="19"/>
    </row>
    <row r="79" spans="1:7">
      <c r="A79" s="11">
        <v>69</v>
      </c>
      <c r="B79" t="s">
        <v>2018</v>
      </c>
      <c r="D79" s="11" t="s">
        <v>1891</v>
      </c>
      <c r="E79" s="11" t="s">
        <v>1893</v>
      </c>
      <c r="F79" s="11" t="s">
        <v>1888</v>
      </c>
      <c r="G79" s="19"/>
    </row>
    <row r="80" spans="1:7">
      <c r="A80" s="11">
        <v>70</v>
      </c>
      <c r="B80" t="s">
        <v>2019</v>
      </c>
      <c r="C80" t="s">
        <v>2020</v>
      </c>
      <c r="D80" s="11" t="s">
        <v>1891</v>
      </c>
      <c r="E80" s="11" t="s">
        <v>1893</v>
      </c>
      <c r="F80" s="11" t="s">
        <v>1888</v>
      </c>
      <c r="G80" s="19"/>
    </row>
    <row r="81" spans="1:7">
      <c r="A81" s="11">
        <v>71</v>
      </c>
      <c r="B81" t="s">
        <v>2021</v>
      </c>
      <c r="C81" t="s">
        <v>2022</v>
      </c>
      <c r="D81" s="11" t="s">
        <v>1891</v>
      </c>
      <c r="E81" s="11" t="s">
        <v>1893</v>
      </c>
      <c r="F81" s="11" t="s">
        <v>1888</v>
      </c>
      <c r="G81" s="19"/>
    </row>
    <row r="82" spans="1:7">
      <c r="A82" s="11">
        <v>72</v>
      </c>
      <c r="B82" t="s">
        <v>2023</v>
      </c>
      <c r="C82" t="s">
        <v>2024</v>
      </c>
      <c r="D82" s="11" t="s">
        <v>1891</v>
      </c>
      <c r="E82" s="11" t="s">
        <v>1893</v>
      </c>
      <c r="F82" s="11" t="s">
        <v>1888</v>
      </c>
      <c r="G82" s="19"/>
    </row>
    <row r="83" spans="1:7">
      <c r="A83" s="11">
        <v>73</v>
      </c>
      <c r="B83" t="s">
        <v>2025</v>
      </c>
      <c r="C83" t="s">
        <v>2026</v>
      </c>
      <c r="D83" s="11" t="s">
        <v>1891</v>
      </c>
      <c r="E83" s="11" t="s">
        <v>1893</v>
      </c>
      <c r="F83" s="11" t="s">
        <v>1888</v>
      </c>
      <c r="G83" s="19"/>
    </row>
    <row r="84" spans="1:7">
      <c r="A84" s="11">
        <v>74</v>
      </c>
      <c r="B84" t="s">
        <v>2027</v>
      </c>
      <c r="D84" s="11" t="s">
        <v>1891</v>
      </c>
      <c r="E84" s="11" t="s">
        <v>1893</v>
      </c>
      <c r="F84" s="11" t="s">
        <v>1888</v>
      </c>
      <c r="G84" s="19"/>
    </row>
    <row r="85" spans="1:7">
      <c r="A85" s="11">
        <v>75</v>
      </c>
      <c r="B85" t="s">
        <v>2028</v>
      </c>
      <c r="C85" t="s">
        <v>2029</v>
      </c>
      <c r="D85" s="11" t="s">
        <v>1891</v>
      </c>
      <c r="E85" s="11" t="s">
        <v>1893</v>
      </c>
      <c r="F85" s="11" t="s">
        <v>1888</v>
      </c>
      <c r="G85" s="19"/>
    </row>
    <row r="86" spans="1:7">
      <c r="A86" s="11">
        <v>76</v>
      </c>
      <c r="B86" s="9" t="s">
        <v>2030</v>
      </c>
      <c r="F86" s="27"/>
      <c r="G86" s="19"/>
    </row>
    <row r="87" spans="1:7">
      <c r="A87" s="11">
        <v>77</v>
      </c>
      <c r="B87" s="9" t="s">
        <v>2031</v>
      </c>
      <c r="F87" s="27"/>
      <c r="G87" s="19"/>
    </row>
    <row r="88" spans="1:7">
      <c r="A88" s="11">
        <v>78</v>
      </c>
      <c r="B88" s="9" t="s">
        <v>2032</v>
      </c>
      <c r="C88" t="s">
        <v>2033</v>
      </c>
      <c r="F88" s="27"/>
      <c r="G88" s="19"/>
    </row>
    <row r="89" spans="1:7">
      <c r="A89" s="11">
        <v>79</v>
      </c>
      <c r="B89" s="9" t="s">
        <v>2034</v>
      </c>
      <c r="F89" s="27"/>
      <c r="G89" s="19"/>
    </row>
    <row r="90" spans="1:7">
      <c r="A90" s="11">
        <v>80</v>
      </c>
      <c r="B90" s="9" t="s">
        <v>2035</v>
      </c>
      <c r="C90" t="s">
        <v>2036</v>
      </c>
      <c r="F90" s="27"/>
      <c r="G90" s="19"/>
    </row>
    <row r="91" spans="1:7">
      <c r="A91" s="11">
        <v>81</v>
      </c>
      <c r="B91" s="9" t="s">
        <v>2037</v>
      </c>
      <c r="C91" t="s">
        <v>2038</v>
      </c>
      <c r="F91" s="27"/>
      <c r="G91" s="19"/>
    </row>
    <row r="92" spans="1:7">
      <c r="A92" s="11">
        <v>82</v>
      </c>
      <c r="B92" s="28" t="s">
        <v>2039</v>
      </c>
      <c r="F92" s="27"/>
      <c r="G92" s="19"/>
    </row>
    <row r="93" spans="1:7">
      <c r="A93" s="11">
        <v>83</v>
      </c>
      <c r="B93" s="28" t="s">
        <v>2040</v>
      </c>
      <c r="F93" s="27"/>
      <c r="G93" s="19"/>
    </row>
    <row r="94" spans="1:7">
      <c r="A94" s="11">
        <v>84</v>
      </c>
      <c r="B94" s="9" t="s">
        <v>2041</v>
      </c>
      <c r="C94" t="s">
        <v>2042</v>
      </c>
      <c r="F94" s="27"/>
      <c r="G94" s="19"/>
    </row>
    <row r="95" spans="1:7">
      <c r="A95" s="11">
        <v>85</v>
      </c>
      <c r="B95" s="9" t="s">
        <v>2043</v>
      </c>
      <c r="C95" t="s">
        <v>2044</v>
      </c>
      <c r="F95" s="27"/>
      <c r="G95" s="19"/>
    </row>
    <row r="96" spans="1:7">
      <c r="A96" s="11">
        <v>86</v>
      </c>
      <c r="B96" s="9" t="s">
        <v>2045</v>
      </c>
      <c r="F96" s="27"/>
      <c r="G96" s="19"/>
    </row>
    <row r="97" spans="1:7">
      <c r="A97" s="11">
        <v>87</v>
      </c>
      <c r="B97" s="9" t="s">
        <v>2046</v>
      </c>
      <c r="C97" t="s">
        <v>2047</v>
      </c>
      <c r="F97" s="27"/>
      <c r="G97" s="19"/>
    </row>
    <row r="98" spans="1:7">
      <c r="A98" s="11">
        <v>88</v>
      </c>
      <c r="B98" s="9" t="s">
        <v>2048</v>
      </c>
      <c r="C98" t="s">
        <v>2049</v>
      </c>
      <c r="F98" s="27"/>
      <c r="G98" s="19"/>
    </row>
    <row r="99" spans="1:7">
      <c r="A99" s="11">
        <v>89</v>
      </c>
      <c r="B99" s="9" t="s">
        <v>2050</v>
      </c>
      <c r="C99" t="s">
        <v>2051</v>
      </c>
      <c r="F99" s="27"/>
      <c r="G99" s="19"/>
    </row>
    <row r="100" spans="1:7">
      <c r="A100" s="11">
        <v>90</v>
      </c>
      <c r="B100" s="9" t="s">
        <v>2052</v>
      </c>
      <c r="F100" s="27"/>
      <c r="G100" s="19"/>
    </row>
    <row r="101" spans="1:7">
      <c r="A101" s="11">
        <v>91</v>
      </c>
      <c r="B101" s="9" t="s">
        <v>2053</v>
      </c>
      <c r="C101" t="s">
        <v>2054</v>
      </c>
      <c r="E101" s="29" t="s">
        <v>2055</v>
      </c>
      <c r="F101" s="27"/>
      <c r="G101" s="19"/>
    </row>
    <row r="102" spans="1:7">
      <c r="A102" s="11">
        <v>92</v>
      </c>
      <c r="B102" s="9" t="s">
        <v>2056</v>
      </c>
      <c r="C102" t="s">
        <v>2057</v>
      </c>
      <c r="F102" s="27"/>
      <c r="G102" s="19"/>
    </row>
    <row r="103" spans="1:7">
      <c r="A103" s="11">
        <v>93</v>
      </c>
      <c r="B103" s="9" t="s">
        <v>2058</v>
      </c>
      <c r="C103" t="s">
        <v>2059</v>
      </c>
      <c r="F103" s="27"/>
      <c r="G103" s="19"/>
    </row>
    <row r="104" spans="1:7">
      <c r="A104" s="11">
        <v>94</v>
      </c>
      <c r="B104" s="9" t="s">
        <v>2060</v>
      </c>
      <c r="C104" t="s">
        <v>2061</v>
      </c>
      <c r="F104" s="27"/>
      <c r="G104" s="19"/>
    </row>
    <row r="105" spans="1:7">
      <c r="A105" s="11">
        <v>95</v>
      </c>
      <c r="B105" s="9" t="s">
        <v>2062</v>
      </c>
      <c r="C105" t="s">
        <v>2063</v>
      </c>
      <c r="F105" s="27"/>
      <c r="G105" s="19"/>
    </row>
    <row r="106" spans="1:7">
      <c r="A106" s="11">
        <v>96</v>
      </c>
      <c r="B106" s="9" t="s">
        <v>2064</v>
      </c>
      <c r="F106" s="27"/>
      <c r="G106" s="19"/>
    </row>
    <row r="107" spans="1:7">
      <c r="A107" s="11">
        <v>97</v>
      </c>
      <c r="B107" s="9" t="s">
        <v>2065</v>
      </c>
      <c r="C107" t="s">
        <v>2066</v>
      </c>
      <c r="F107" s="27"/>
      <c r="G107" s="19"/>
    </row>
    <row r="108" spans="1:7">
      <c r="A108" s="11">
        <v>98</v>
      </c>
      <c r="B108" s="9" t="s">
        <v>2067</v>
      </c>
      <c r="C108" t="s">
        <v>2068</v>
      </c>
      <c r="F108" s="27"/>
      <c r="G108" s="19"/>
    </row>
    <row r="109" spans="1:7">
      <c r="A109" s="11">
        <v>99</v>
      </c>
      <c r="B109" s="9" t="s">
        <v>2069</v>
      </c>
      <c r="C109" t="s">
        <v>2070</v>
      </c>
      <c r="F109" s="27"/>
      <c r="G109" s="19"/>
    </row>
    <row r="110" spans="1:7">
      <c r="A110" s="11">
        <v>100</v>
      </c>
      <c r="B110" s="9" t="s">
        <v>2071</v>
      </c>
      <c r="C110" t="s">
        <v>2072</v>
      </c>
      <c r="F110" s="27"/>
      <c r="G110" s="19"/>
    </row>
    <row r="111" spans="1:7">
      <c r="A111" s="11">
        <v>101</v>
      </c>
      <c r="B111" t="s">
        <v>2073</v>
      </c>
      <c r="C111" t="s">
        <v>2074</v>
      </c>
      <c r="D111" s="11" t="s">
        <v>1891</v>
      </c>
      <c r="E111" s="11" t="s">
        <v>1893</v>
      </c>
      <c r="F111" s="11" t="s">
        <v>1881</v>
      </c>
      <c r="G111" s="19"/>
    </row>
    <row r="112" spans="1:7">
      <c r="A112" s="11">
        <v>102</v>
      </c>
      <c r="B112" t="s">
        <v>2075</v>
      </c>
      <c r="C112" t="s">
        <v>2076</v>
      </c>
      <c r="D112" s="11" t="s">
        <v>1891</v>
      </c>
      <c r="E112" s="11" t="s">
        <v>1893</v>
      </c>
      <c r="F112" s="11" t="s">
        <v>1881</v>
      </c>
      <c r="G112" s="19"/>
    </row>
    <row r="113" spans="1:7">
      <c r="A113" s="11">
        <v>103</v>
      </c>
      <c r="B113" t="s">
        <v>2077</v>
      </c>
      <c r="C113" t="s">
        <v>2078</v>
      </c>
      <c r="D113" s="11" t="s">
        <v>1891</v>
      </c>
      <c r="E113" s="11" t="s">
        <v>1893</v>
      </c>
      <c r="F113" s="11" t="s">
        <v>1881</v>
      </c>
      <c r="G113" s="19"/>
    </row>
    <row r="114" spans="1:7">
      <c r="A114" s="11">
        <v>104</v>
      </c>
      <c r="B114" t="s">
        <v>2079</v>
      </c>
      <c r="C114" t="s">
        <v>2080</v>
      </c>
      <c r="D114" s="11" t="s">
        <v>1891</v>
      </c>
      <c r="E114" s="11" t="s">
        <v>1893</v>
      </c>
      <c r="F114" s="11" t="s">
        <v>1881</v>
      </c>
      <c r="G114" s="19"/>
    </row>
    <row r="115" spans="1:7">
      <c r="A115" s="11">
        <v>105</v>
      </c>
      <c r="B115" t="s">
        <v>2081</v>
      </c>
      <c r="C115" t="s">
        <v>2082</v>
      </c>
      <c r="D115" s="11" t="s">
        <v>1891</v>
      </c>
      <c r="E115" s="11" t="s">
        <v>1893</v>
      </c>
      <c r="F115" s="11" t="s">
        <v>1881</v>
      </c>
      <c r="G115" s="19"/>
    </row>
    <row r="116" spans="1:7">
      <c r="A116" s="11">
        <v>106</v>
      </c>
      <c r="B116" t="s">
        <v>2083</v>
      </c>
      <c r="C116" t="s">
        <v>2084</v>
      </c>
      <c r="D116" s="11" t="s">
        <v>1891</v>
      </c>
      <c r="E116" s="11" t="s">
        <v>1893</v>
      </c>
      <c r="F116" s="11" t="s">
        <v>1881</v>
      </c>
      <c r="G116" s="19"/>
    </row>
    <row r="117" spans="1:7">
      <c r="A117" s="11">
        <v>107</v>
      </c>
      <c r="B117" t="s">
        <v>2085</v>
      </c>
      <c r="D117" s="11" t="s">
        <v>1891</v>
      </c>
      <c r="E117" s="11" t="s">
        <v>1893</v>
      </c>
      <c r="F117" s="11" t="s">
        <v>1881</v>
      </c>
      <c r="G117" s="19"/>
    </row>
    <row r="118" spans="1:7">
      <c r="A118" s="11">
        <v>108</v>
      </c>
      <c r="B118" t="s">
        <v>2086</v>
      </c>
      <c r="C118" t="s">
        <v>2087</v>
      </c>
      <c r="D118" s="11" t="s">
        <v>1891</v>
      </c>
      <c r="E118" s="11" t="s">
        <v>1893</v>
      </c>
      <c r="F118" s="11" t="s">
        <v>1881</v>
      </c>
      <c r="G118" s="19"/>
    </row>
    <row r="119" spans="1:7">
      <c r="A119" s="11">
        <v>109</v>
      </c>
      <c r="B119" t="s">
        <v>2088</v>
      </c>
      <c r="C119" t="s">
        <v>2089</v>
      </c>
      <c r="D119" s="11" t="s">
        <v>1891</v>
      </c>
      <c r="E119" s="11" t="s">
        <v>1893</v>
      </c>
      <c r="F119" s="11" t="s">
        <v>1881</v>
      </c>
      <c r="G119" s="19"/>
    </row>
    <row r="120" spans="1:7">
      <c r="A120" s="11">
        <v>110</v>
      </c>
      <c r="B120" t="s">
        <v>2090</v>
      </c>
      <c r="D120" s="11" t="s">
        <v>1891</v>
      </c>
      <c r="E120" s="11" t="s">
        <v>1893</v>
      </c>
      <c r="F120" s="11" t="s">
        <v>1881</v>
      </c>
      <c r="G120" s="19"/>
    </row>
    <row r="121" spans="1:7">
      <c r="A121" s="11">
        <v>111</v>
      </c>
      <c r="B121" t="s">
        <v>2091</v>
      </c>
      <c r="C121" t="s">
        <v>2092</v>
      </c>
      <c r="D121" s="11" t="s">
        <v>1891</v>
      </c>
      <c r="E121" s="11" t="s">
        <v>1893</v>
      </c>
      <c r="F121" s="11" t="s">
        <v>1881</v>
      </c>
      <c r="G121" s="19"/>
    </row>
    <row r="122" spans="1:7">
      <c r="A122" s="11">
        <v>112</v>
      </c>
      <c r="B122" t="s">
        <v>2093</v>
      </c>
      <c r="C122" t="s">
        <v>2094</v>
      </c>
      <c r="D122" s="11" t="s">
        <v>1891</v>
      </c>
      <c r="E122" s="11" t="s">
        <v>1893</v>
      </c>
      <c r="F122" s="11" t="s">
        <v>1881</v>
      </c>
      <c r="G122" s="19"/>
    </row>
    <row r="123" spans="1:7">
      <c r="A123" s="11">
        <v>113</v>
      </c>
      <c r="B123" t="s">
        <v>2095</v>
      </c>
      <c r="C123" t="s">
        <v>2096</v>
      </c>
      <c r="D123" s="11" t="s">
        <v>1891</v>
      </c>
      <c r="E123" s="11" t="s">
        <v>2055</v>
      </c>
      <c r="F123" s="11" t="s">
        <v>1881</v>
      </c>
      <c r="G123" s="19"/>
    </row>
    <row r="124" spans="1:7">
      <c r="A124" s="11">
        <v>114</v>
      </c>
      <c r="B124" t="s">
        <v>2097</v>
      </c>
      <c r="C124" t="s">
        <v>2098</v>
      </c>
      <c r="D124" s="11" t="s">
        <v>1891</v>
      </c>
      <c r="E124" s="11" t="s">
        <v>1893</v>
      </c>
      <c r="F124" s="11" t="s">
        <v>1888</v>
      </c>
      <c r="G124" s="19"/>
    </row>
    <row r="125" spans="1:7">
      <c r="A125" s="11">
        <v>115</v>
      </c>
      <c r="B125" t="s">
        <v>2099</v>
      </c>
      <c r="C125" t="s">
        <v>2100</v>
      </c>
      <c r="D125" s="11" t="s">
        <v>1891</v>
      </c>
      <c r="E125" s="11" t="s">
        <v>1893</v>
      </c>
      <c r="F125" s="11" t="s">
        <v>1888</v>
      </c>
      <c r="G125" s="19"/>
    </row>
    <row r="126" spans="1:7">
      <c r="A126" s="11">
        <v>116</v>
      </c>
      <c r="B126" t="s">
        <v>2101</v>
      </c>
      <c r="C126" t="s">
        <v>2102</v>
      </c>
      <c r="D126" s="11" t="s">
        <v>1891</v>
      </c>
      <c r="E126" s="11" t="s">
        <v>1893</v>
      </c>
      <c r="F126" s="11" t="s">
        <v>1888</v>
      </c>
      <c r="G126" s="19"/>
    </row>
    <row r="127" spans="1:7">
      <c r="A127" s="11">
        <v>117</v>
      </c>
      <c r="B127" t="s">
        <v>2103</v>
      </c>
      <c r="C127" t="s">
        <v>2104</v>
      </c>
      <c r="D127" s="11" t="s">
        <v>1891</v>
      </c>
      <c r="E127" s="11" t="s">
        <v>1893</v>
      </c>
      <c r="F127" s="11" t="s">
        <v>1888</v>
      </c>
      <c r="G127" s="19"/>
    </row>
    <row r="128" spans="1:7">
      <c r="A128" s="11">
        <v>118</v>
      </c>
      <c r="B128" t="s">
        <v>2105</v>
      </c>
      <c r="C128" t="s">
        <v>2106</v>
      </c>
      <c r="D128" s="11" t="s">
        <v>1891</v>
      </c>
      <c r="E128" s="11" t="s">
        <v>1893</v>
      </c>
      <c r="F128" s="11" t="s">
        <v>1888</v>
      </c>
      <c r="G128" s="19"/>
    </row>
    <row r="129" spans="1:7">
      <c r="A129" s="11">
        <v>119</v>
      </c>
      <c r="B129" t="s">
        <v>2107</v>
      </c>
      <c r="C129" t="s">
        <v>2108</v>
      </c>
      <c r="D129" s="11" t="s">
        <v>1891</v>
      </c>
      <c r="E129" s="11" t="s">
        <v>1893</v>
      </c>
      <c r="F129" s="11" t="s">
        <v>1888</v>
      </c>
      <c r="G129" s="19"/>
    </row>
    <row r="130" spans="1:7">
      <c r="A130" s="11">
        <v>120</v>
      </c>
      <c r="B130" t="s">
        <v>2109</v>
      </c>
      <c r="C130" t="s">
        <v>2110</v>
      </c>
      <c r="D130" s="11" t="s">
        <v>1891</v>
      </c>
      <c r="E130" s="11" t="s">
        <v>1893</v>
      </c>
      <c r="F130" s="11" t="s">
        <v>1888</v>
      </c>
      <c r="G130" s="19"/>
    </row>
    <row r="131" spans="1:7">
      <c r="A131" s="11">
        <v>121</v>
      </c>
      <c r="B131" t="s">
        <v>2111</v>
      </c>
      <c r="C131" t="s">
        <v>103</v>
      </c>
      <c r="D131" s="11" t="s">
        <v>1891</v>
      </c>
      <c r="E131" s="11" t="s">
        <v>1893</v>
      </c>
      <c r="F131" s="11" t="s">
        <v>1888</v>
      </c>
      <c r="G131" s="19"/>
    </row>
    <row r="132" spans="1:7">
      <c r="A132" s="11">
        <v>122</v>
      </c>
      <c r="B132" t="s">
        <v>2112</v>
      </c>
      <c r="C132" t="s">
        <v>2113</v>
      </c>
      <c r="D132" s="11" t="s">
        <v>1891</v>
      </c>
      <c r="E132" s="11" t="s">
        <v>1893</v>
      </c>
      <c r="F132" s="11" t="s">
        <v>1888</v>
      </c>
      <c r="G132" s="19"/>
    </row>
    <row r="133" spans="1:7">
      <c r="A133" s="11">
        <v>123</v>
      </c>
      <c r="B133" t="s">
        <v>2114</v>
      </c>
      <c r="C133" t="s">
        <v>2115</v>
      </c>
      <c r="D133" s="11" t="s">
        <v>1891</v>
      </c>
      <c r="E133" s="11" t="s">
        <v>1893</v>
      </c>
      <c r="F133" s="11" t="s">
        <v>1888</v>
      </c>
      <c r="G133" s="19"/>
    </row>
    <row r="134" spans="1:7">
      <c r="A134" s="11">
        <v>124</v>
      </c>
      <c r="B134" t="s">
        <v>2116</v>
      </c>
      <c r="C134" t="s">
        <v>2117</v>
      </c>
      <c r="D134" s="11" t="s">
        <v>1891</v>
      </c>
      <c r="E134" s="11" t="s">
        <v>1893</v>
      </c>
      <c r="F134" s="11" t="s">
        <v>1888</v>
      </c>
      <c r="G134" s="19"/>
    </row>
    <row r="135" spans="1:7">
      <c r="A135" s="11">
        <v>125</v>
      </c>
      <c r="B135" t="s">
        <v>2118</v>
      </c>
      <c r="C135" t="s">
        <v>2119</v>
      </c>
      <c r="D135" s="11" t="s">
        <v>1891</v>
      </c>
      <c r="E135" s="11" t="s">
        <v>1893</v>
      </c>
      <c r="F135" s="11" t="s">
        <v>1888</v>
      </c>
      <c r="G135" s="19"/>
    </row>
    <row r="136" spans="1:7">
      <c r="A136" s="11">
        <v>126</v>
      </c>
      <c r="B136" t="s">
        <v>2120</v>
      </c>
      <c r="C136" t="s">
        <v>2121</v>
      </c>
      <c r="D136" s="11" t="s">
        <v>1891</v>
      </c>
      <c r="E136" s="11" t="s">
        <v>1893</v>
      </c>
      <c r="F136" s="11" t="s">
        <v>1888</v>
      </c>
      <c r="G136" s="19"/>
    </row>
    <row r="137" spans="1:7">
      <c r="A137" s="11">
        <v>127</v>
      </c>
      <c r="B137" t="s">
        <v>2122</v>
      </c>
      <c r="C137" t="s">
        <v>2123</v>
      </c>
      <c r="D137" s="11" t="s">
        <v>1891</v>
      </c>
      <c r="E137" s="11" t="s">
        <v>1893</v>
      </c>
      <c r="F137" s="11" t="s">
        <v>1888</v>
      </c>
      <c r="G137" s="19"/>
    </row>
    <row r="138" spans="1:7">
      <c r="A138" s="11">
        <v>128</v>
      </c>
      <c r="B138" t="s">
        <v>2124</v>
      </c>
      <c r="C138" t="s">
        <v>2125</v>
      </c>
      <c r="D138" s="11" t="s">
        <v>1891</v>
      </c>
      <c r="E138" s="11" t="s">
        <v>1893</v>
      </c>
      <c r="F138" s="11" t="s">
        <v>1888</v>
      </c>
      <c r="G138" s="19"/>
    </row>
    <row r="139" spans="1:7">
      <c r="A139" s="11">
        <v>129</v>
      </c>
      <c r="B139" t="s">
        <v>2126</v>
      </c>
      <c r="C139" t="s">
        <v>2127</v>
      </c>
      <c r="D139" s="11" t="s">
        <v>1891</v>
      </c>
      <c r="E139" s="11" t="s">
        <v>1893</v>
      </c>
      <c r="F139" s="11" t="s">
        <v>1888</v>
      </c>
      <c r="G139" s="19"/>
    </row>
    <row r="140" spans="1:7">
      <c r="A140" s="11">
        <v>130</v>
      </c>
      <c r="B140" t="s">
        <v>2128</v>
      </c>
      <c r="D140" s="11" t="s">
        <v>1891</v>
      </c>
      <c r="E140" s="11" t="s">
        <v>1893</v>
      </c>
      <c r="F140" s="11" t="s">
        <v>1888</v>
      </c>
      <c r="G140" s="19"/>
    </row>
    <row r="141" spans="1:7">
      <c r="A141" s="11">
        <v>131</v>
      </c>
      <c r="B141" t="s">
        <v>2129</v>
      </c>
      <c r="C141" t="s">
        <v>2130</v>
      </c>
      <c r="D141" s="11" t="s">
        <v>1891</v>
      </c>
      <c r="E141" s="11" t="s">
        <v>1893</v>
      </c>
      <c r="F141" s="11" t="s">
        <v>1888</v>
      </c>
      <c r="G141" s="19"/>
    </row>
    <row r="142" spans="1:7">
      <c r="A142" s="11">
        <v>132</v>
      </c>
      <c r="B142" t="s">
        <v>2131</v>
      </c>
      <c r="C142" t="s">
        <v>2132</v>
      </c>
      <c r="D142" s="11" t="s">
        <v>1891</v>
      </c>
      <c r="E142" s="11" t="s">
        <v>1893</v>
      </c>
      <c r="F142" s="11" t="s">
        <v>1888</v>
      </c>
      <c r="G142" s="19"/>
    </row>
    <row r="143" spans="1:7">
      <c r="A143" s="11">
        <v>133</v>
      </c>
      <c r="B143" t="s">
        <v>2133</v>
      </c>
      <c r="C143" t="s">
        <v>2134</v>
      </c>
      <c r="D143" s="11" t="s">
        <v>1891</v>
      </c>
      <c r="E143" s="11" t="s">
        <v>1893</v>
      </c>
      <c r="F143" s="11" t="s">
        <v>1888</v>
      </c>
      <c r="G143" s="19"/>
    </row>
    <row r="144" spans="1:7">
      <c r="A144" s="11">
        <v>134</v>
      </c>
      <c r="B144" t="s">
        <v>2135</v>
      </c>
      <c r="C144" t="s">
        <v>2136</v>
      </c>
      <c r="D144" s="11" t="s">
        <v>1891</v>
      </c>
      <c r="E144" s="11" t="s">
        <v>1893</v>
      </c>
      <c r="F144" s="11" t="s">
        <v>1888</v>
      </c>
      <c r="G144" s="19"/>
    </row>
    <row r="145" spans="1:7">
      <c r="A145" s="11">
        <v>135</v>
      </c>
      <c r="B145" t="s">
        <v>2137</v>
      </c>
      <c r="C145" t="s">
        <v>2138</v>
      </c>
      <c r="D145" s="11" t="s">
        <v>1891</v>
      </c>
      <c r="E145" s="11" t="s">
        <v>1893</v>
      </c>
      <c r="F145" s="11" t="s">
        <v>1888</v>
      </c>
      <c r="G145" s="19"/>
    </row>
    <row r="146" spans="1:7">
      <c r="A146" s="11">
        <v>136</v>
      </c>
      <c r="B146" t="s">
        <v>2139</v>
      </c>
      <c r="C146" t="s">
        <v>2140</v>
      </c>
      <c r="D146" s="11" t="s">
        <v>1891</v>
      </c>
      <c r="E146" s="11" t="s">
        <v>1893</v>
      </c>
      <c r="F146" s="11" t="s">
        <v>1888</v>
      </c>
      <c r="G146" s="19"/>
    </row>
    <row r="147" spans="1:7">
      <c r="A147" s="11">
        <v>137</v>
      </c>
      <c r="B147" t="s">
        <v>2141</v>
      </c>
      <c r="C147" t="s">
        <v>2142</v>
      </c>
      <c r="D147" s="11" t="s">
        <v>1891</v>
      </c>
      <c r="E147" s="11" t="s">
        <v>1893</v>
      </c>
      <c r="F147" s="11" t="s">
        <v>1888</v>
      </c>
      <c r="G147" s="19"/>
    </row>
    <row r="148" spans="1:7">
      <c r="A148" s="11">
        <v>138</v>
      </c>
      <c r="B148" t="s">
        <v>2143</v>
      </c>
      <c r="C148" t="s">
        <v>2144</v>
      </c>
      <c r="D148" s="11" t="s">
        <v>1891</v>
      </c>
      <c r="E148" s="11" t="s">
        <v>1893</v>
      </c>
      <c r="F148" s="11" t="s">
        <v>1888</v>
      </c>
      <c r="G148" s="19"/>
    </row>
    <row r="149" spans="1:7">
      <c r="A149" s="11">
        <v>139</v>
      </c>
      <c r="B149" t="s">
        <v>2145</v>
      </c>
      <c r="C149" t="s">
        <v>2146</v>
      </c>
      <c r="D149" s="11" t="s">
        <v>1891</v>
      </c>
      <c r="E149" s="11" t="s">
        <v>1893</v>
      </c>
      <c r="F149" s="11" t="s">
        <v>1888</v>
      </c>
      <c r="G149" s="19"/>
    </row>
    <row r="150" spans="1:7">
      <c r="A150" s="11">
        <v>140</v>
      </c>
      <c r="B150" t="s">
        <v>2147</v>
      </c>
      <c r="C150" t="s">
        <v>2148</v>
      </c>
      <c r="E150" s="11" t="s">
        <v>2055</v>
      </c>
      <c r="G150" s="19"/>
    </row>
    <row r="151" spans="1:7">
      <c r="A151" s="11">
        <v>141</v>
      </c>
      <c r="B151" t="s">
        <v>2149</v>
      </c>
      <c r="C151" t="s">
        <v>2150</v>
      </c>
      <c r="D151" s="11" t="s">
        <v>1891</v>
      </c>
      <c r="E151" s="11" t="s">
        <v>1893</v>
      </c>
      <c r="F151" s="11" t="s">
        <v>1888</v>
      </c>
      <c r="G151" s="19"/>
    </row>
    <row r="152" spans="1:7">
      <c r="A152" s="11">
        <v>142</v>
      </c>
      <c r="B152" t="s">
        <v>2151</v>
      </c>
      <c r="C152" t="s">
        <v>2152</v>
      </c>
      <c r="D152" s="11" t="s">
        <v>1891</v>
      </c>
      <c r="E152" s="11" t="s">
        <v>1893</v>
      </c>
      <c r="F152" s="11" t="s">
        <v>1888</v>
      </c>
      <c r="G152" s="19"/>
    </row>
    <row r="153" spans="1:7">
      <c r="A153" s="11">
        <v>143</v>
      </c>
      <c r="B153" t="s">
        <v>2153</v>
      </c>
      <c r="C153" t="s">
        <v>2154</v>
      </c>
      <c r="D153" s="11" t="s">
        <v>1891</v>
      </c>
      <c r="E153" s="11" t="s">
        <v>1893</v>
      </c>
      <c r="F153" s="11" t="s">
        <v>1888</v>
      </c>
      <c r="G153" s="19"/>
    </row>
    <row r="154" spans="1:7">
      <c r="A154" s="11">
        <v>144</v>
      </c>
      <c r="B154" t="s">
        <v>2155</v>
      </c>
      <c r="C154" t="s">
        <v>2156</v>
      </c>
      <c r="D154" s="11" t="s">
        <v>1891</v>
      </c>
      <c r="E154" s="11" t="s">
        <v>1893</v>
      </c>
      <c r="F154" s="11" t="s">
        <v>1888</v>
      </c>
      <c r="G154" s="19"/>
    </row>
    <row r="155" spans="1:7">
      <c r="A155" s="11">
        <v>145</v>
      </c>
      <c r="B155" t="s">
        <v>2157</v>
      </c>
      <c r="C155" t="s">
        <v>2158</v>
      </c>
      <c r="D155" s="11" t="s">
        <v>1891</v>
      </c>
      <c r="E155" s="11" t="s">
        <v>1893</v>
      </c>
      <c r="F155" s="11" t="s">
        <v>1888</v>
      </c>
      <c r="G155" s="19"/>
    </row>
    <row r="156" spans="1:7">
      <c r="A156" s="11">
        <v>146</v>
      </c>
      <c r="B156" t="s">
        <v>2159</v>
      </c>
      <c r="C156" t="s">
        <v>2160</v>
      </c>
      <c r="D156" s="11" t="s">
        <v>1891</v>
      </c>
      <c r="E156" s="11" t="s">
        <v>1893</v>
      </c>
      <c r="F156" s="11" t="s">
        <v>1888</v>
      </c>
      <c r="G156" s="19"/>
    </row>
    <row r="157" spans="1:7">
      <c r="A157" s="11">
        <v>147</v>
      </c>
      <c r="B157" t="s">
        <v>2161</v>
      </c>
      <c r="C157" t="s">
        <v>2162</v>
      </c>
      <c r="D157" s="11" t="s">
        <v>1891</v>
      </c>
      <c r="E157" s="11" t="s">
        <v>1893</v>
      </c>
      <c r="F157" s="11" t="s">
        <v>1888</v>
      </c>
      <c r="G157" s="19"/>
    </row>
    <row r="158" spans="1:7">
      <c r="A158" s="11">
        <v>148</v>
      </c>
      <c r="B158" t="s">
        <v>2163</v>
      </c>
      <c r="C158" t="s">
        <v>2164</v>
      </c>
      <c r="D158" s="11" t="s">
        <v>1891</v>
      </c>
      <c r="E158" s="11" t="s">
        <v>1893</v>
      </c>
      <c r="F158" s="11" t="s">
        <v>1888</v>
      </c>
      <c r="G158" s="19"/>
    </row>
    <row r="159" spans="1:7">
      <c r="A159" s="11">
        <v>149</v>
      </c>
      <c r="B159" t="s">
        <v>2165</v>
      </c>
      <c r="C159" t="s">
        <v>2166</v>
      </c>
      <c r="D159" s="11" t="s">
        <v>1891</v>
      </c>
      <c r="E159" s="11" t="s">
        <v>1893</v>
      </c>
      <c r="F159" s="11" t="s">
        <v>1888</v>
      </c>
      <c r="G159" s="19"/>
    </row>
    <row r="160" spans="1:7">
      <c r="A160" s="11">
        <v>150</v>
      </c>
      <c r="B160" t="s">
        <v>2167</v>
      </c>
      <c r="C160" t="s">
        <v>2168</v>
      </c>
      <c r="D160" s="11" t="s">
        <v>1891</v>
      </c>
      <c r="E160" s="11" t="s">
        <v>1893</v>
      </c>
      <c r="F160" s="11" t="s">
        <v>1888</v>
      </c>
      <c r="G160" s="19"/>
    </row>
    <row r="161" spans="1:7">
      <c r="A161" s="11">
        <v>151</v>
      </c>
      <c r="B161" t="s">
        <v>2169</v>
      </c>
      <c r="C161" t="s">
        <v>2170</v>
      </c>
      <c r="D161" s="11" t="s">
        <v>1891</v>
      </c>
      <c r="E161" s="11" t="s">
        <v>1893</v>
      </c>
      <c r="F161" s="11" t="s">
        <v>1888</v>
      </c>
      <c r="G161" s="19"/>
    </row>
    <row r="162" spans="1:7">
      <c r="A162" s="11">
        <v>152</v>
      </c>
      <c r="B162" t="s">
        <v>2171</v>
      </c>
      <c r="C162" t="s">
        <v>2172</v>
      </c>
      <c r="D162" s="11" t="s">
        <v>1891</v>
      </c>
      <c r="E162" s="11" t="s">
        <v>1893</v>
      </c>
      <c r="F162" s="11" t="s">
        <v>1888</v>
      </c>
      <c r="G162" s="19"/>
    </row>
    <row r="163" spans="1:7">
      <c r="A163" s="11">
        <v>153</v>
      </c>
      <c r="B163" t="s">
        <v>2173</v>
      </c>
      <c r="C163" t="s">
        <v>2174</v>
      </c>
      <c r="D163" s="11" t="s">
        <v>1891</v>
      </c>
      <c r="E163" s="11" t="s">
        <v>1893</v>
      </c>
      <c r="F163" s="11" t="s">
        <v>1888</v>
      </c>
      <c r="G163" s="19"/>
    </row>
    <row r="164" spans="1:7">
      <c r="A164" s="11">
        <v>154</v>
      </c>
      <c r="B164" t="s">
        <v>2175</v>
      </c>
      <c r="C164" t="s">
        <v>2176</v>
      </c>
      <c r="D164" s="11" t="s">
        <v>1891</v>
      </c>
      <c r="E164" s="11" t="s">
        <v>1893</v>
      </c>
      <c r="F164" s="11" t="s">
        <v>1888</v>
      </c>
      <c r="G164" s="19"/>
    </row>
    <row r="165" spans="1:7">
      <c r="A165" s="11">
        <v>155</v>
      </c>
      <c r="B165" t="s">
        <v>2177</v>
      </c>
      <c r="C165" t="s">
        <v>2178</v>
      </c>
      <c r="D165" s="11" t="s">
        <v>1891</v>
      </c>
      <c r="E165" s="11" t="s">
        <v>1893</v>
      </c>
      <c r="F165" s="11" t="s">
        <v>1888</v>
      </c>
      <c r="G165" s="19"/>
    </row>
    <row r="166" spans="1:7">
      <c r="A166" s="11">
        <v>156</v>
      </c>
      <c r="B166" t="s">
        <v>2179</v>
      </c>
      <c r="C166" t="s">
        <v>2180</v>
      </c>
      <c r="D166" s="11" t="s">
        <v>1891</v>
      </c>
      <c r="E166" s="11" t="s">
        <v>1893</v>
      </c>
      <c r="F166" s="11" t="s">
        <v>1888</v>
      </c>
      <c r="G166" s="19"/>
    </row>
    <row r="167" spans="1:7">
      <c r="A167" s="11">
        <v>157</v>
      </c>
      <c r="B167" t="s">
        <v>2181</v>
      </c>
      <c r="C167" t="s">
        <v>2182</v>
      </c>
      <c r="D167" s="11" t="s">
        <v>1891</v>
      </c>
      <c r="E167" s="11" t="s">
        <v>1893</v>
      </c>
      <c r="F167" s="11" t="s">
        <v>1888</v>
      </c>
      <c r="G167" s="19"/>
    </row>
    <row r="168" spans="1:7">
      <c r="A168" s="11">
        <v>158</v>
      </c>
      <c r="B168" t="s">
        <v>2183</v>
      </c>
      <c r="C168" t="s">
        <v>2184</v>
      </c>
      <c r="D168" s="11" t="s">
        <v>1891</v>
      </c>
      <c r="E168" s="11" t="s">
        <v>2055</v>
      </c>
      <c r="F168" s="11" t="s">
        <v>1888</v>
      </c>
      <c r="G168" s="19"/>
    </row>
    <row r="169" spans="1:7">
      <c r="A169" s="11">
        <v>159</v>
      </c>
      <c r="B169" t="s">
        <v>2185</v>
      </c>
      <c r="C169" t="s">
        <v>2186</v>
      </c>
      <c r="D169" s="11" t="s">
        <v>1891</v>
      </c>
      <c r="E169" s="11" t="s">
        <v>1893</v>
      </c>
      <c r="F169" s="11" t="s">
        <v>1888</v>
      </c>
      <c r="G169" s="19"/>
    </row>
    <row r="170" spans="1:7">
      <c r="A170" s="11">
        <v>160</v>
      </c>
      <c r="B170" t="s">
        <v>2187</v>
      </c>
      <c r="C170" t="s">
        <v>2188</v>
      </c>
      <c r="D170" s="11" t="s">
        <v>1891</v>
      </c>
      <c r="E170" s="11" t="s">
        <v>1893</v>
      </c>
      <c r="F170" s="11" t="s">
        <v>1888</v>
      </c>
      <c r="G170" s="19"/>
    </row>
    <row r="171" spans="1:7">
      <c r="A171" s="11">
        <v>161</v>
      </c>
      <c r="B171" t="s">
        <v>2189</v>
      </c>
      <c r="C171" t="s">
        <v>2190</v>
      </c>
      <c r="D171" s="11" t="s">
        <v>1891</v>
      </c>
      <c r="E171" s="11" t="s">
        <v>1893</v>
      </c>
      <c r="F171" s="11" t="s">
        <v>1888</v>
      </c>
      <c r="G171" s="19"/>
    </row>
    <row r="172" spans="1:7">
      <c r="A172" s="11">
        <v>162</v>
      </c>
      <c r="B172" t="s">
        <v>2191</v>
      </c>
      <c r="C172" t="s">
        <v>2192</v>
      </c>
      <c r="D172" s="11" t="s">
        <v>1891</v>
      </c>
      <c r="E172" s="11" t="s">
        <v>1893</v>
      </c>
      <c r="F172" s="11" t="s">
        <v>1888</v>
      </c>
      <c r="G172" s="19"/>
    </row>
    <row r="173" spans="1:7">
      <c r="A173" s="11">
        <v>163</v>
      </c>
      <c r="B173" t="s">
        <v>2193</v>
      </c>
      <c r="C173" t="s">
        <v>2194</v>
      </c>
      <c r="D173" s="11" t="s">
        <v>1891</v>
      </c>
      <c r="E173" s="11" t="s">
        <v>1893</v>
      </c>
      <c r="F173" s="11" t="s">
        <v>1888</v>
      </c>
      <c r="G173" s="19"/>
    </row>
    <row r="174" spans="1:7">
      <c r="A174" s="11">
        <v>164</v>
      </c>
      <c r="B174" t="s">
        <v>2195</v>
      </c>
      <c r="C174" t="s">
        <v>2196</v>
      </c>
      <c r="D174" s="11" t="s">
        <v>1891</v>
      </c>
      <c r="E174" s="11" t="s">
        <v>1893</v>
      </c>
      <c r="F174" s="11" t="s">
        <v>1888</v>
      </c>
      <c r="G174" s="19"/>
    </row>
    <row r="175" spans="1:7">
      <c r="A175" s="11">
        <v>165</v>
      </c>
      <c r="B175" t="s">
        <v>2197</v>
      </c>
      <c r="C175" t="s">
        <v>2198</v>
      </c>
      <c r="D175" s="11" t="s">
        <v>1891</v>
      </c>
      <c r="E175" s="11" t="s">
        <v>1893</v>
      </c>
      <c r="F175" s="11" t="s">
        <v>1888</v>
      </c>
      <c r="G175" s="19"/>
    </row>
    <row r="176" spans="1:7">
      <c r="A176" s="11">
        <v>166</v>
      </c>
      <c r="B176" t="s">
        <v>2199</v>
      </c>
      <c r="D176" s="11" t="s">
        <v>1891</v>
      </c>
      <c r="E176" s="11" t="s">
        <v>1893</v>
      </c>
      <c r="F176" s="11" t="s">
        <v>1888</v>
      </c>
      <c r="G176" s="19"/>
    </row>
    <row r="177" spans="1:7">
      <c r="A177" s="11">
        <v>167</v>
      </c>
      <c r="B177" t="s">
        <v>2200</v>
      </c>
      <c r="C177" t="s">
        <v>2201</v>
      </c>
      <c r="D177" s="11" t="s">
        <v>1891</v>
      </c>
      <c r="E177" s="11" t="s">
        <v>1893</v>
      </c>
      <c r="F177" s="11" t="s">
        <v>1888</v>
      </c>
      <c r="G177" s="19"/>
    </row>
    <row r="178" spans="1:7">
      <c r="A178" s="11">
        <v>168</v>
      </c>
      <c r="B178" t="s">
        <v>2202</v>
      </c>
      <c r="C178" t="s">
        <v>2203</v>
      </c>
      <c r="D178" s="11" t="s">
        <v>1891</v>
      </c>
      <c r="E178" s="11" t="s">
        <v>1893</v>
      </c>
      <c r="F178" s="11" t="s">
        <v>1888</v>
      </c>
      <c r="G178" s="19"/>
    </row>
    <row r="179" spans="1:7">
      <c r="A179" s="11">
        <v>169</v>
      </c>
      <c r="B179" t="s">
        <v>2204</v>
      </c>
      <c r="C179" t="s">
        <v>2205</v>
      </c>
      <c r="D179" s="11" t="s">
        <v>1891</v>
      </c>
      <c r="E179" s="11" t="s">
        <v>1893</v>
      </c>
      <c r="F179" s="11" t="s">
        <v>1888</v>
      </c>
      <c r="G179" s="19"/>
    </row>
    <row r="180" spans="1:7">
      <c r="A180" s="11">
        <v>170</v>
      </c>
      <c r="B180" t="s">
        <v>2206</v>
      </c>
      <c r="C180" t="s">
        <v>2207</v>
      </c>
      <c r="D180" s="11" t="s">
        <v>1891</v>
      </c>
      <c r="E180" s="11" t="s">
        <v>1893</v>
      </c>
      <c r="F180" s="11" t="s">
        <v>1888</v>
      </c>
      <c r="G180" s="19"/>
    </row>
    <row r="181" spans="1:7">
      <c r="A181" s="11">
        <v>171</v>
      </c>
      <c r="B181" t="s">
        <v>2208</v>
      </c>
      <c r="C181" t="s">
        <v>2209</v>
      </c>
      <c r="D181" s="11" t="s">
        <v>1891</v>
      </c>
      <c r="E181" s="11" t="s">
        <v>1893</v>
      </c>
      <c r="F181" s="11" t="s">
        <v>1888</v>
      </c>
      <c r="G181" s="19"/>
    </row>
    <row r="182" spans="1:7">
      <c r="A182" s="11">
        <v>172</v>
      </c>
      <c r="B182" t="s">
        <v>2210</v>
      </c>
      <c r="C182" t="s">
        <v>2211</v>
      </c>
      <c r="D182" s="11" t="s">
        <v>1891</v>
      </c>
      <c r="E182" s="11" t="s">
        <v>1893</v>
      </c>
      <c r="F182" s="11" t="s">
        <v>1888</v>
      </c>
      <c r="G182" s="19"/>
    </row>
    <row r="183" spans="1:7">
      <c r="A183" s="11">
        <v>173</v>
      </c>
      <c r="B183" t="s">
        <v>2212</v>
      </c>
      <c r="C183" t="s">
        <v>2213</v>
      </c>
      <c r="D183" s="11" t="s">
        <v>1891</v>
      </c>
      <c r="E183" s="11" t="s">
        <v>1893</v>
      </c>
      <c r="F183" s="11" t="s">
        <v>1888</v>
      </c>
      <c r="G183" s="19"/>
    </row>
    <row r="184" spans="1:7">
      <c r="A184" s="11">
        <v>174</v>
      </c>
      <c r="B184" t="s">
        <v>2214</v>
      </c>
      <c r="C184" t="s">
        <v>2215</v>
      </c>
      <c r="D184" s="11" t="s">
        <v>1891</v>
      </c>
      <c r="E184" s="11" t="s">
        <v>1893</v>
      </c>
      <c r="F184" s="11" t="s">
        <v>1888</v>
      </c>
      <c r="G184" s="19"/>
    </row>
    <row r="185" spans="1:7">
      <c r="A185" s="11">
        <v>175</v>
      </c>
      <c r="B185" t="s">
        <v>2216</v>
      </c>
      <c r="C185" t="s">
        <v>2217</v>
      </c>
      <c r="D185" s="11" t="s">
        <v>1891</v>
      </c>
      <c r="E185" s="11" t="s">
        <v>1893</v>
      </c>
      <c r="F185" s="11" t="s">
        <v>1888</v>
      </c>
      <c r="G185" s="19"/>
    </row>
    <row r="186" spans="1:7">
      <c r="A186" s="11">
        <v>176</v>
      </c>
      <c r="B186" t="s">
        <v>2218</v>
      </c>
      <c r="C186" t="s">
        <v>2219</v>
      </c>
      <c r="D186" s="11" t="s">
        <v>1891</v>
      </c>
      <c r="E186" s="11" t="s">
        <v>1893</v>
      </c>
      <c r="F186" s="11" t="s">
        <v>1888</v>
      </c>
      <c r="G186" s="19"/>
    </row>
    <row r="187" spans="1:7">
      <c r="A187" s="11">
        <v>177</v>
      </c>
      <c r="B187" t="s">
        <v>2220</v>
      </c>
      <c r="D187" s="11" t="s">
        <v>1891</v>
      </c>
      <c r="E187" s="11" t="s">
        <v>1893</v>
      </c>
      <c r="F187" s="11" t="s">
        <v>1888</v>
      </c>
      <c r="G187" s="19"/>
    </row>
    <row r="188" spans="1:7">
      <c r="A188" s="11">
        <v>178</v>
      </c>
      <c r="B188" t="s">
        <v>2221</v>
      </c>
      <c r="C188" t="s">
        <v>2222</v>
      </c>
      <c r="D188" s="11" t="s">
        <v>1891</v>
      </c>
      <c r="E188" s="11" t="s">
        <v>1893</v>
      </c>
      <c r="F188" s="11" t="s">
        <v>1888</v>
      </c>
      <c r="G188" s="19"/>
    </row>
    <row r="189" spans="1:7">
      <c r="A189" s="11">
        <v>179</v>
      </c>
      <c r="B189" t="s">
        <v>2223</v>
      </c>
      <c r="C189" t="s">
        <v>2224</v>
      </c>
      <c r="D189" s="11" t="s">
        <v>1891</v>
      </c>
      <c r="E189" s="11" t="s">
        <v>1893</v>
      </c>
      <c r="F189" s="11" t="s">
        <v>1888</v>
      </c>
      <c r="G189" s="19"/>
    </row>
    <row r="190" spans="1:7">
      <c r="A190" s="11">
        <v>180</v>
      </c>
      <c r="B190" t="s">
        <v>2225</v>
      </c>
      <c r="C190" t="s">
        <v>2226</v>
      </c>
      <c r="D190" s="11" t="s">
        <v>1891</v>
      </c>
      <c r="E190" s="11" t="s">
        <v>1893</v>
      </c>
      <c r="F190" s="11" t="s">
        <v>1888</v>
      </c>
      <c r="G190" s="19"/>
    </row>
    <row r="191" spans="1:7">
      <c r="A191" s="11">
        <v>181</v>
      </c>
      <c r="B191" t="s">
        <v>2227</v>
      </c>
      <c r="C191" t="s">
        <v>2228</v>
      </c>
      <c r="D191" s="11" t="s">
        <v>1891</v>
      </c>
      <c r="E191" s="11" t="s">
        <v>1893</v>
      </c>
      <c r="F191" s="11" t="s">
        <v>1888</v>
      </c>
      <c r="G191" s="19"/>
    </row>
    <row r="192" spans="1:7">
      <c r="A192" s="11">
        <v>182</v>
      </c>
      <c r="B192" t="s">
        <v>2229</v>
      </c>
      <c r="C192" t="s">
        <v>2230</v>
      </c>
      <c r="D192" s="11" t="s">
        <v>1891</v>
      </c>
      <c r="E192" s="11" t="s">
        <v>1893</v>
      </c>
      <c r="F192" s="11" t="s">
        <v>1888</v>
      </c>
      <c r="G192" s="19"/>
    </row>
    <row r="193" spans="1:7">
      <c r="A193" s="11">
        <v>183</v>
      </c>
      <c r="B193" t="s">
        <v>2231</v>
      </c>
      <c r="C193" t="s">
        <v>2232</v>
      </c>
      <c r="D193" s="11" t="s">
        <v>1891</v>
      </c>
      <c r="E193" s="11" t="s">
        <v>1893</v>
      </c>
      <c r="F193" s="11" t="s">
        <v>1888</v>
      </c>
      <c r="G193" s="19"/>
    </row>
    <row r="194" spans="1:7">
      <c r="A194" s="11">
        <v>184</v>
      </c>
      <c r="B194" t="s">
        <v>2233</v>
      </c>
      <c r="C194" t="s">
        <v>2234</v>
      </c>
      <c r="D194" s="11" t="s">
        <v>1891</v>
      </c>
      <c r="E194" s="11" t="s">
        <v>1893</v>
      </c>
      <c r="F194" s="11" t="s">
        <v>1888</v>
      </c>
      <c r="G194" s="19"/>
    </row>
    <row r="195" spans="1:7">
      <c r="A195" s="11">
        <v>185</v>
      </c>
      <c r="B195" t="s">
        <v>2235</v>
      </c>
      <c r="C195" t="s">
        <v>2236</v>
      </c>
      <c r="D195" s="11" t="s">
        <v>1891</v>
      </c>
      <c r="E195" s="11" t="s">
        <v>1893</v>
      </c>
      <c r="F195" s="11" t="s">
        <v>1888</v>
      </c>
      <c r="G195" s="19"/>
    </row>
    <row r="196" spans="1:7">
      <c r="A196" s="11">
        <v>186</v>
      </c>
      <c r="B196" t="s">
        <v>2237</v>
      </c>
      <c r="D196" s="11" t="s">
        <v>1891</v>
      </c>
      <c r="E196" s="11" t="s">
        <v>1893</v>
      </c>
      <c r="F196" s="11" t="s">
        <v>1888</v>
      </c>
      <c r="G196" s="19"/>
    </row>
    <row r="197" spans="1:7">
      <c r="A197" s="11">
        <v>187</v>
      </c>
      <c r="B197" t="s">
        <v>2238</v>
      </c>
      <c r="C197" t="s">
        <v>2239</v>
      </c>
      <c r="D197" s="11" t="s">
        <v>1891</v>
      </c>
      <c r="E197" s="11" t="s">
        <v>1893</v>
      </c>
      <c r="F197" s="11" t="s">
        <v>1888</v>
      </c>
      <c r="G197" s="19"/>
    </row>
    <row r="198" spans="1:7">
      <c r="A198" s="11">
        <v>188</v>
      </c>
      <c r="B198" t="s">
        <v>2240</v>
      </c>
      <c r="C198" t="s">
        <v>2241</v>
      </c>
      <c r="D198" s="11" t="s">
        <v>1891</v>
      </c>
      <c r="E198" s="11" t="s">
        <v>1893</v>
      </c>
      <c r="F198" s="11" t="s">
        <v>1888</v>
      </c>
      <c r="G198" s="19"/>
    </row>
    <row r="199" spans="1:7">
      <c r="A199" s="11">
        <v>189</v>
      </c>
      <c r="B199" t="s">
        <v>2242</v>
      </c>
      <c r="C199" t="s">
        <v>2243</v>
      </c>
      <c r="D199" s="11" t="s">
        <v>1891</v>
      </c>
      <c r="E199" s="11" t="s">
        <v>1893</v>
      </c>
      <c r="F199" s="11" t="s">
        <v>1888</v>
      </c>
      <c r="G199" s="19"/>
    </row>
    <row r="200" spans="1:7">
      <c r="A200" s="11">
        <v>190</v>
      </c>
      <c r="B200" t="s">
        <v>2244</v>
      </c>
      <c r="C200" t="s">
        <v>2245</v>
      </c>
      <c r="D200" s="11" t="s">
        <v>1891</v>
      </c>
      <c r="E200" s="11" t="s">
        <v>1893</v>
      </c>
      <c r="F200" s="11" t="s">
        <v>1888</v>
      </c>
      <c r="G200" s="19"/>
    </row>
    <row r="201" spans="1:7">
      <c r="A201" s="11">
        <v>191</v>
      </c>
      <c r="B201" t="s">
        <v>2246</v>
      </c>
      <c r="D201" s="11" t="s">
        <v>1891</v>
      </c>
      <c r="E201" s="11" t="s">
        <v>1893</v>
      </c>
      <c r="F201" s="11" t="s">
        <v>1888</v>
      </c>
      <c r="G201" s="19"/>
    </row>
    <row r="202" spans="1:7">
      <c r="A202" s="11">
        <v>192</v>
      </c>
      <c r="B202" t="s">
        <v>2247</v>
      </c>
      <c r="C202" t="s">
        <v>2248</v>
      </c>
      <c r="D202" s="11" t="s">
        <v>1891</v>
      </c>
      <c r="E202" s="11" t="s">
        <v>1893</v>
      </c>
      <c r="F202" s="11" t="s">
        <v>1888</v>
      </c>
      <c r="G202" s="19"/>
    </row>
    <row r="203" spans="1:7">
      <c r="A203" s="11">
        <v>193</v>
      </c>
      <c r="B203" t="s">
        <v>2249</v>
      </c>
      <c r="C203" t="s">
        <v>2250</v>
      </c>
      <c r="D203" s="11" t="s">
        <v>1891</v>
      </c>
      <c r="E203" s="11" t="s">
        <v>1893</v>
      </c>
      <c r="F203" s="11" t="s">
        <v>1888</v>
      </c>
      <c r="G203" s="19"/>
    </row>
    <row r="204" spans="1:7">
      <c r="A204" s="11">
        <v>194</v>
      </c>
      <c r="B204" t="s">
        <v>2251</v>
      </c>
      <c r="D204" s="11" t="s">
        <v>1891</v>
      </c>
      <c r="E204" s="11" t="s">
        <v>1893</v>
      </c>
      <c r="F204" s="11" t="s">
        <v>1888</v>
      </c>
      <c r="G204" s="19"/>
    </row>
    <row r="205" spans="1:7">
      <c r="A205" s="11">
        <v>195</v>
      </c>
      <c r="B205" t="s">
        <v>2252</v>
      </c>
      <c r="C205" t="s">
        <v>2253</v>
      </c>
      <c r="D205" s="11" t="s">
        <v>1891</v>
      </c>
      <c r="E205" s="11" t="s">
        <v>1893</v>
      </c>
      <c r="F205" s="11" t="s">
        <v>1888</v>
      </c>
      <c r="G205" s="19"/>
    </row>
    <row r="206" spans="1:7">
      <c r="A206" s="11">
        <v>196</v>
      </c>
      <c r="B206" t="s">
        <v>2254</v>
      </c>
      <c r="C206" t="s">
        <v>2255</v>
      </c>
      <c r="D206" s="11" t="s">
        <v>1891</v>
      </c>
      <c r="E206" s="11" t="s">
        <v>1893</v>
      </c>
      <c r="F206" s="11" t="s">
        <v>1888</v>
      </c>
      <c r="G206" s="19"/>
    </row>
    <row r="207" spans="1:7">
      <c r="A207" s="11">
        <v>197</v>
      </c>
      <c r="B207" t="s">
        <v>2256</v>
      </c>
      <c r="C207" t="s">
        <v>2257</v>
      </c>
      <c r="D207" s="11" t="s">
        <v>1891</v>
      </c>
      <c r="E207" s="11" t="s">
        <v>1893</v>
      </c>
      <c r="F207" s="11" t="s">
        <v>1888</v>
      </c>
      <c r="G207" s="19"/>
    </row>
    <row r="208" spans="1:7">
      <c r="A208" s="11">
        <v>198</v>
      </c>
      <c r="B208" t="s">
        <v>2258</v>
      </c>
      <c r="D208" s="11" t="s">
        <v>1891</v>
      </c>
      <c r="E208" s="11" t="s">
        <v>1893</v>
      </c>
      <c r="F208" s="11" t="s">
        <v>1888</v>
      </c>
      <c r="G208" s="19"/>
    </row>
    <row r="209" spans="1:7">
      <c r="A209" s="11">
        <v>199</v>
      </c>
      <c r="B209" t="s">
        <v>2259</v>
      </c>
      <c r="C209" t="s">
        <v>2260</v>
      </c>
      <c r="D209" s="11" t="s">
        <v>1891</v>
      </c>
      <c r="E209" s="11" t="s">
        <v>1893</v>
      </c>
      <c r="F209" s="11" t="s">
        <v>1888</v>
      </c>
      <c r="G209" s="19"/>
    </row>
    <row r="210" spans="1:7">
      <c r="A210" s="11">
        <v>200</v>
      </c>
      <c r="B210" t="s">
        <v>2261</v>
      </c>
      <c r="D210" s="11" t="s">
        <v>1891</v>
      </c>
      <c r="E210" s="11" t="s">
        <v>1893</v>
      </c>
      <c r="F210" s="11" t="s">
        <v>1888</v>
      </c>
      <c r="G210" s="19"/>
    </row>
    <row r="211" spans="1:7">
      <c r="A211" s="11">
        <v>201</v>
      </c>
      <c r="B211" t="s">
        <v>2262</v>
      </c>
      <c r="C211" t="s">
        <v>2263</v>
      </c>
      <c r="D211" s="11" t="s">
        <v>1891</v>
      </c>
      <c r="E211" s="11" t="s">
        <v>1893</v>
      </c>
      <c r="F211" s="11" t="s">
        <v>2264</v>
      </c>
      <c r="G211" s="19"/>
    </row>
    <row r="212" spans="1:7">
      <c r="A212" s="11">
        <v>202</v>
      </c>
      <c r="B212" t="s">
        <v>2265</v>
      </c>
      <c r="D212" s="11" t="s">
        <v>1891</v>
      </c>
      <c r="E212" s="11" t="s">
        <v>1893</v>
      </c>
      <c r="F212" s="11" t="s">
        <v>2264</v>
      </c>
      <c r="G212" s="19"/>
    </row>
    <row r="213" spans="1:7">
      <c r="A213" s="11">
        <v>203</v>
      </c>
      <c r="B213" t="s">
        <v>2266</v>
      </c>
      <c r="C213" t="s">
        <v>2267</v>
      </c>
      <c r="D213" s="11" t="s">
        <v>1891</v>
      </c>
      <c r="E213" s="11" t="s">
        <v>1893</v>
      </c>
      <c r="F213" s="11" t="s">
        <v>2264</v>
      </c>
      <c r="G213" s="19"/>
    </row>
    <row r="214" spans="1:7">
      <c r="A214" s="11">
        <v>204</v>
      </c>
      <c r="B214" t="s">
        <v>2268</v>
      </c>
      <c r="C214" t="s">
        <v>2269</v>
      </c>
      <c r="D214" s="11" t="s">
        <v>1891</v>
      </c>
      <c r="E214" s="11" t="s">
        <v>1893</v>
      </c>
      <c r="F214" s="11" t="s">
        <v>2264</v>
      </c>
      <c r="G214" s="19"/>
    </row>
    <row r="215" spans="1:7">
      <c r="A215" s="11">
        <v>205</v>
      </c>
      <c r="B215" t="s">
        <v>2270</v>
      </c>
      <c r="C215" t="s">
        <v>2271</v>
      </c>
      <c r="D215" s="11" t="s">
        <v>1891</v>
      </c>
      <c r="E215" s="11" t="s">
        <v>1893</v>
      </c>
      <c r="F215" s="11" t="s">
        <v>2264</v>
      </c>
      <c r="G215" s="19"/>
    </row>
    <row r="216" spans="1:7">
      <c r="A216" s="11">
        <v>206</v>
      </c>
      <c r="B216" t="s">
        <v>2272</v>
      </c>
      <c r="C216" t="s">
        <v>2273</v>
      </c>
      <c r="D216" s="11" t="s">
        <v>1891</v>
      </c>
      <c r="E216" s="11" t="s">
        <v>1893</v>
      </c>
      <c r="F216" s="11" t="s">
        <v>2264</v>
      </c>
      <c r="G216" s="19"/>
    </row>
    <row r="217" spans="1:7">
      <c r="A217" s="11">
        <v>207</v>
      </c>
      <c r="B217" t="s">
        <v>2274</v>
      </c>
      <c r="C217" t="s">
        <v>2275</v>
      </c>
      <c r="D217" s="11" t="s">
        <v>1891</v>
      </c>
      <c r="E217" s="11" t="s">
        <v>1893</v>
      </c>
      <c r="F217" s="11" t="s">
        <v>2264</v>
      </c>
      <c r="G217" s="19"/>
    </row>
    <row r="218" spans="1:7">
      <c r="A218" s="11">
        <v>208</v>
      </c>
      <c r="B218" t="s">
        <v>2276</v>
      </c>
      <c r="C218" t="s">
        <v>2277</v>
      </c>
      <c r="D218" s="11" t="s">
        <v>1891</v>
      </c>
      <c r="E218" s="11" t="s">
        <v>1893</v>
      </c>
      <c r="F218" s="11" t="s">
        <v>2264</v>
      </c>
      <c r="G218" s="19"/>
    </row>
    <row r="219" spans="1:7">
      <c r="A219" s="11">
        <v>209</v>
      </c>
      <c r="B219" t="s">
        <v>2278</v>
      </c>
      <c r="C219" t="s">
        <v>2279</v>
      </c>
      <c r="D219" s="11" t="s">
        <v>1891</v>
      </c>
      <c r="E219" s="11" t="s">
        <v>1893</v>
      </c>
      <c r="F219" s="11" t="s">
        <v>2264</v>
      </c>
      <c r="G219" s="19"/>
    </row>
    <row r="220" spans="1:7">
      <c r="A220" s="11">
        <v>210</v>
      </c>
      <c r="B220" t="s">
        <v>2280</v>
      </c>
      <c r="C220" t="s">
        <v>2281</v>
      </c>
      <c r="D220" s="11" t="s">
        <v>1891</v>
      </c>
      <c r="E220" s="11" t="s">
        <v>1893</v>
      </c>
      <c r="F220" s="11" t="s">
        <v>2264</v>
      </c>
      <c r="G220" s="19"/>
    </row>
    <row r="221" spans="1:7">
      <c r="A221" s="11">
        <v>211</v>
      </c>
      <c r="B221" t="s">
        <v>2282</v>
      </c>
      <c r="C221" t="s">
        <v>2283</v>
      </c>
      <c r="D221" s="11" t="s">
        <v>1891</v>
      </c>
      <c r="E221" s="11" t="s">
        <v>1893</v>
      </c>
      <c r="F221" s="11" t="s">
        <v>2264</v>
      </c>
      <c r="G221" s="19"/>
    </row>
    <row r="222" spans="1:7">
      <c r="A222" s="11">
        <v>212</v>
      </c>
      <c r="B222" t="s">
        <v>2284</v>
      </c>
      <c r="C222" t="s">
        <v>2285</v>
      </c>
      <c r="D222" s="11" t="s">
        <v>1891</v>
      </c>
      <c r="E222" s="11" t="s">
        <v>1893</v>
      </c>
      <c r="F222" s="11" t="s">
        <v>2264</v>
      </c>
      <c r="G222" s="19"/>
    </row>
    <row r="223" spans="1:7">
      <c r="A223" s="11">
        <v>213</v>
      </c>
      <c r="B223" t="s">
        <v>2286</v>
      </c>
      <c r="D223" s="11" t="s">
        <v>1891</v>
      </c>
      <c r="E223" s="11" t="s">
        <v>1893</v>
      </c>
      <c r="F223" s="11" t="s">
        <v>2264</v>
      </c>
      <c r="G223" s="19"/>
    </row>
    <row r="224" spans="1:7">
      <c r="A224" s="11">
        <v>214</v>
      </c>
      <c r="B224" t="s">
        <v>2287</v>
      </c>
      <c r="C224" t="s">
        <v>2288</v>
      </c>
      <c r="D224" s="11" t="s">
        <v>1891</v>
      </c>
      <c r="E224" s="11" t="s">
        <v>1893</v>
      </c>
      <c r="F224" s="11" t="s">
        <v>2264</v>
      </c>
      <c r="G224" s="19"/>
    </row>
    <row r="225" spans="1:7">
      <c r="A225" s="11">
        <v>215</v>
      </c>
      <c r="B225" t="s">
        <v>2289</v>
      </c>
      <c r="C225" t="s">
        <v>2290</v>
      </c>
      <c r="D225" s="11" t="s">
        <v>1891</v>
      </c>
      <c r="E225" s="11" t="s">
        <v>1893</v>
      </c>
      <c r="F225" s="11" t="s">
        <v>2264</v>
      </c>
      <c r="G225" s="19"/>
    </row>
    <row r="226" spans="1:7">
      <c r="A226" s="11">
        <v>216</v>
      </c>
      <c r="B226" t="s">
        <v>2291</v>
      </c>
      <c r="C226" t="s">
        <v>2292</v>
      </c>
      <c r="D226" s="11" t="s">
        <v>1891</v>
      </c>
      <c r="E226" s="11" t="s">
        <v>1893</v>
      </c>
      <c r="F226" s="11" t="s">
        <v>2264</v>
      </c>
      <c r="G226" s="19"/>
    </row>
    <row r="227" spans="1:7">
      <c r="A227" s="11">
        <v>217</v>
      </c>
      <c r="B227" t="s">
        <v>2293</v>
      </c>
      <c r="C227" t="s">
        <v>2294</v>
      </c>
      <c r="D227" s="11" t="s">
        <v>1891</v>
      </c>
      <c r="E227" s="11" t="s">
        <v>1893</v>
      </c>
      <c r="F227" s="11" t="s">
        <v>2264</v>
      </c>
      <c r="G227" s="19"/>
    </row>
    <row r="228" spans="1:7">
      <c r="A228" s="11">
        <v>218</v>
      </c>
      <c r="B228" t="s">
        <v>2295</v>
      </c>
      <c r="C228" t="s">
        <v>2296</v>
      </c>
      <c r="D228" s="11" t="s">
        <v>1891</v>
      </c>
      <c r="E228" s="11" t="s">
        <v>1893</v>
      </c>
      <c r="F228" s="11" t="s">
        <v>2264</v>
      </c>
      <c r="G228" s="19"/>
    </row>
    <row r="229" spans="1:7">
      <c r="A229" s="11">
        <v>219</v>
      </c>
      <c r="B229" t="s">
        <v>2297</v>
      </c>
      <c r="C229" t="s">
        <v>2298</v>
      </c>
      <c r="D229" s="11" t="s">
        <v>1891</v>
      </c>
      <c r="E229" s="11" t="s">
        <v>1893</v>
      </c>
      <c r="F229" s="11" t="s">
        <v>2264</v>
      </c>
      <c r="G229" s="19"/>
    </row>
    <row r="230" spans="1:7">
      <c r="A230" s="11">
        <v>220</v>
      </c>
      <c r="B230" t="s">
        <v>2299</v>
      </c>
      <c r="C230" t="s">
        <v>2300</v>
      </c>
      <c r="D230" s="11" t="s">
        <v>1891</v>
      </c>
      <c r="E230" s="11" t="s">
        <v>1893</v>
      </c>
      <c r="F230" s="11" t="s">
        <v>2264</v>
      </c>
      <c r="G230" s="19"/>
    </row>
    <row r="231" spans="1:7">
      <c r="A231" s="11">
        <v>221</v>
      </c>
      <c r="B231" t="s">
        <v>2301</v>
      </c>
      <c r="C231" t="s">
        <v>2302</v>
      </c>
      <c r="D231" s="11" t="s">
        <v>1891</v>
      </c>
      <c r="E231" s="11" t="s">
        <v>1893</v>
      </c>
      <c r="F231" s="11" t="s">
        <v>2264</v>
      </c>
      <c r="G231" s="19"/>
    </row>
    <row r="232" spans="1:7">
      <c r="A232" s="11">
        <v>222</v>
      </c>
      <c r="B232" t="s">
        <v>2303</v>
      </c>
      <c r="C232" t="s">
        <v>2304</v>
      </c>
      <c r="D232" s="11" t="s">
        <v>1891</v>
      </c>
      <c r="E232" s="11" t="s">
        <v>1893</v>
      </c>
      <c r="F232" s="11" t="s">
        <v>2264</v>
      </c>
      <c r="G232" s="19"/>
    </row>
    <row r="233" spans="1:7">
      <c r="A233" s="11">
        <v>223</v>
      </c>
      <c r="B233" t="s">
        <v>2305</v>
      </c>
      <c r="C233" t="s">
        <v>2306</v>
      </c>
      <c r="D233" s="11" t="s">
        <v>1891</v>
      </c>
      <c r="E233" s="11" t="s">
        <v>1893</v>
      </c>
      <c r="F233" s="11" t="s">
        <v>2264</v>
      </c>
      <c r="G233" s="19"/>
    </row>
    <row r="234" spans="1:7">
      <c r="A234" s="11">
        <v>224</v>
      </c>
      <c r="B234" t="s">
        <v>2307</v>
      </c>
      <c r="C234" t="s">
        <v>2308</v>
      </c>
      <c r="D234" s="11" t="s">
        <v>1891</v>
      </c>
      <c r="E234" s="11" t="s">
        <v>1893</v>
      </c>
      <c r="F234" s="11" t="s">
        <v>2264</v>
      </c>
      <c r="G234" s="19"/>
    </row>
    <row r="235" spans="1:7">
      <c r="A235" s="11">
        <v>225</v>
      </c>
      <c r="B235" t="s">
        <v>2309</v>
      </c>
      <c r="C235" t="s">
        <v>2310</v>
      </c>
      <c r="D235" s="11" t="s">
        <v>1891</v>
      </c>
      <c r="E235" s="11" t="s">
        <v>1893</v>
      </c>
      <c r="F235" s="11" t="s">
        <v>2264</v>
      </c>
      <c r="G235" s="19"/>
    </row>
    <row r="236" spans="1:7">
      <c r="A236" s="11">
        <v>226</v>
      </c>
      <c r="B236" t="s">
        <v>2311</v>
      </c>
      <c r="C236" t="s">
        <v>2312</v>
      </c>
      <c r="D236" s="11" t="s">
        <v>1891</v>
      </c>
      <c r="E236" s="11" t="s">
        <v>1893</v>
      </c>
      <c r="F236" s="11" t="s">
        <v>2264</v>
      </c>
      <c r="G236" s="19"/>
    </row>
    <row r="237" spans="1:7">
      <c r="A237" s="11">
        <v>227</v>
      </c>
      <c r="B237" t="s">
        <v>2313</v>
      </c>
      <c r="C237" t="s">
        <v>2314</v>
      </c>
      <c r="D237" s="11" t="s">
        <v>1891</v>
      </c>
      <c r="E237" s="11" t="s">
        <v>1893</v>
      </c>
      <c r="F237" s="11" t="s">
        <v>2264</v>
      </c>
      <c r="G237" s="19"/>
    </row>
    <row r="238" spans="1:7">
      <c r="A238" s="11">
        <v>228</v>
      </c>
      <c r="B238" t="s">
        <v>2315</v>
      </c>
      <c r="D238" s="11" t="s">
        <v>1891</v>
      </c>
      <c r="E238" s="11" t="s">
        <v>1893</v>
      </c>
      <c r="F238" s="11" t="s">
        <v>2264</v>
      </c>
      <c r="G238" s="19"/>
    </row>
    <row r="239" spans="1:7">
      <c r="A239" s="11">
        <v>229</v>
      </c>
      <c r="B239" t="s">
        <v>2316</v>
      </c>
      <c r="C239" t="s">
        <v>2317</v>
      </c>
      <c r="D239" s="11" t="s">
        <v>1891</v>
      </c>
      <c r="E239" s="11" t="s">
        <v>1893</v>
      </c>
      <c r="F239" s="11" t="s">
        <v>2264</v>
      </c>
      <c r="G239" s="19"/>
    </row>
    <row r="240" spans="1:7">
      <c r="A240" s="11">
        <v>230</v>
      </c>
      <c r="B240" t="s">
        <v>2318</v>
      </c>
      <c r="C240" t="s">
        <v>2319</v>
      </c>
      <c r="D240" s="11" t="s">
        <v>1891</v>
      </c>
      <c r="E240" s="11" t="s">
        <v>1893</v>
      </c>
      <c r="F240" s="11" t="s">
        <v>2264</v>
      </c>
      <c r="G240" s="19"/>
    </row>
    <row r="241" spans="1:7">
      <c r="A241" s="11">
        <v>231</v>
      </c>
      <c r="B241" t="s">
        <v>2320</v>
      </c>
      <c r="C241" t="s">
        <v>2321</v>
      </c>
      <c r="D241" s="11" t="s">
        <v>1891</v>
      </c>
      <c r="E241" s="11" t="s">
        <v>2322</v>
      </c>
      <c r="F241" s="11" t="s">
        <v>2264</v>
      </c>
      <c r="G241" s="19"/>
    </row>
    <row r="242" spans="1:7">
      <c r="A242" s="11">
        <v>232</v>
      </c>
      <c r="B242" t="s">
        <v>2323</v>
      </c>
      <c r="C242" t="s">
        <v>2324</v>
      </c>
      <c r="D242" s="11" t="s">
        <v>1891</v>
      </c>
      <c r="E242" s="11" t="s">
        <v>1893</v>
      </c>
      <c r="F242" s="11" t="s">
        <v>2264</v>
      </c>
      <c r="G242" s="19"/>
    </row>
    <row r="243" spans="1:7">
      <c r="A243" s="11">
        <v>233</v>
      </c>
      <c r="B243" t="s">
        <v>2325</v>
      </c>
      <c r="C243" t="s">
        <v>2326</v>
      </c>
      <c r="D243" s="11" t="s">
        <v>1891</v>
      </c>
      <c r="E243" s="11" t="s">
        <v>1893</v>
      </c>
      <c r="F243" s="11" t="s">
        <v>2264</v>
      </c>
      <c r="G243" s="19"/>
    </row>
    <row r="244" spans="1:7">
      <c r="A244" s="11">
        <v>234</v>
      </c>
      <c r="B244" t="s">
        <v>2327</v>
      </c>
      <c r="C244" t="s">
        <v>2328</v>
      </c>
      <c r="D244" s="11" t="s">
        <v>1891</v>
      </c>
      <c r="E244" s="11" t="s">
        <v>1893</v>
      </c>
      <c r="F244" s="11" t="s">
        <v>2264</v>
      </c>
      <c r="G244" s="19"/>
    </row>
    <row r="245" spans="1:7">
      <c r="A245" s="11">
        <v>235</v>
      </c>
      <c r="B245" t="s">
        <v>2329</v>
      </c>
      <c r="C245" t="s">
        <v>2330</v>
      </c>
      <c r="D245" s="11" t="s">
        <v>1891</v>
      </c>
      <c r="E245" s="11" t="s">
        <v>1893</v>
      </c>
      <c r="F245" s="11" t="s">
        <v>2264</v>
      </c>
      <c r="G245" s="19"/>
    </row>
    <row r="246" spans="1:7">
      <c r="A246" s="11">
        <v>236</v>
      </c>
      <c r="B246" t="s">
        <v>2331</v>
      </c>
      <c r="C246" t="s">
        <v>2332</v>
      </c>
      <c r="D246" s="11" t="s">
        <v>1891</v>
      </c>
      <c r="E246" s="11" t="s">
        <v>1893</v>
      </c>
      <c r="F246" s="11" t="s">
        <v>2264</v>
      </c>
      <c r="G246" s="19"/>
    </row>
    <row r="247" spans="1:7">
      <c r="A247" s="11">
        <v>237</v>
      </c>
      <c r="B247" t="s">
        <v>2333</v>
      </c>
      <c r="C247" t="s">
        <v>2334</v>
      </c>
      <c r="D247" s="11" t="s">
        <v>1891</v>
      </c>
      <c r="E247" s="11" t="s">
        <v>1893</v>
      </c>
      <c r="F247" s="11" t="s">
        <v>2264</v>
      </c>
      <c r="G247" s="19"/>
    </row>
    <row r="248" spans="1:7">
      <c r="A248" s="11">
        <v>238</v>
      </c>
      <c r="B248" t="s">
        <v>2335</v>
      </c>
      <c r="C248" t="s">
        <v>2336</v>
      </c>
      <c r="D248" s="11" t="s">
        <v>1891</v>
      </c>
      <c r="E248" s="11" t="s">
        <v>1893</v>
      </c>
      <c r="F248" s="11" t="s">
        <v>2264</v>
      </c>
      <c r="G248" s="19"/>
    </row>
    <row r="249" spans="1:7">
      <c r="A249" s="11">
        <v>239</v>
      </c>
      <c r="B249" t="s">
        <v>2337</v>
      </c>
      <c r="C249" t="s">
        <v>2338</v>
      </c>
      <c r="D249" s="11" t="s">
        <v>1891</v>
      </c>
      <c r="E249" s="11" t="s">
        <v>1893</v>
      </c>
      <c r="F249" s="11" t="s">
        <v>2264</v>
      </c>
      <c r="G249" s="19"/>
    </row>
    <row r="250" spans="1:7">
      <c r="A250" s="11">
        <v>240</v>
      </c>
      <c r="B250" t="s">
        <v>2339</v>
      </c>
      <c r="D250" s="11" t="s">
        <v>1891</v>
      </c>
      <c r="E250" s="11" t="s">
        <v>1893</v>
      </c>
      <c r="F250" s="11" t="s">
        <v>2264</v>
      </c>
      <c r="G250" s="19"/>
    </row>
    <row r="251" spans="1:7">
      <c r="A251" s="11">
        <v>241</v>
      </c>
      <c r="B251" t="s">
        <v>2340</v>
      </c>
      <c r="C251" t="s">
        <v>2341</v>
      </c>
      <c r="D251" s="11" t="s">
        <v>1891</v>
      </c>
      <c r="E251" s="11" t="s">
        <v>1893</v>
      </c>
      <c r="F251" s="11" t="s">
        <v>2264</v>
      </c>
      <c r="G251" s="19"/>
    </row>
    <row r="252" spans="1:7">
      <c r="A252" s="11">
        <v>242</v>
      </c>
      <c r="B252" t="s">
        <v>2342</v>
      </c>
      <c r="C252" t="s">
        <v>2343</v>
      </c>
      <c r="D252" s="11" t="s">
        <v>1891</v>
      </c>
      <c r="E252" s="11" t="s">
        <v>1893</v>
      </c>
      <c r="F252" s="11" t="s">
        <v>2264</v>
      </c>
      <c r="G252" s="19"/>
    </row>
    <row r="253" spans="1:7">
      <c r="A253" s="11">
        <v>243</v>
      </c>
      <c r="B253" t="s">
        <v>2344</v>
      </c>
      <c r="C253" t="s">
        <v>2345</v>
      </c>
      <c r="D253" s="11" t="s">
        <v>1891</v>
      </c>
      <c r="E253" s="11" t="s">
        <v>1893</v>
      </c>
      <c r="F253" s="11" t="s">
        <v>2264</v>
      </c>
      <c r="G253" s="19"/>
    </row>
    <row r="254" spans="1:7">
      <c r="A254" s="11">
        <v>244</v>
      </c>
      <c r="B254" t="s">
        <v>2346</v>
      </c>
      <c r="C254" t="s">
        <v>2347</v>
      </c>
      <c r="D254" s="11" t="s">
        <v>1891</v>
      </c>
      <c r="E254" s="11" t="s">
        <v>1893</v>
      </c>
      <c r="F254" s="11" t="s">
        <v>2264</v>
      </c>
      <c r="G254" s="19"/>
    </row>
    <row r="255" spans="1:7">
      <c r="A255" s="11">
        <v>245</v>
      </c>
      <c r="B255" t="s">
        <v>2348</v>
      </c>
      <c r="C255" t="s">
        <v>2349</v>
      </c>
      <c r="D255" s="11" t="s">
        <v>1891</v>
      </c>
      <c r="E255" s="11" t="s">
        <v>1893</v>
      </c>
      <c r="F255" s="11" t="s">
        <v>2264</v>
      </c>
      <c r="G255" s="19"/>
    </row>
    <row r="256" spans="1:7">
      <c r="A256" s="11">
        <v>246</v>
      </c>
      <c r="B256" t="s">
        <v>2350</v>
      </c>
      <c r="C256" t="s">
        <v>2351</v>
      </c>
      <c r="D256" s="11" t="s">
        <v>1891</v>
      </c>
      <c r="E256" s="11" t="s">
        <v>1893</v>
      </c>
      <c r="F256" s="11" t="s">
        <v>2264</v>
      </c>
      <c r="G256" s="19"/>
    </row>
    <row r="257" spans="1:7">
      <c r="A257" s="11">
        <v>247</v>
      </c>
      <c r="B257" t="s">
        <v>2352</v>
      </c>
      <c r="C257" t="s">
        <v>2353</v>
      </c>
      <c r="D257" s="11" t="s">
        <v>1891</v>
      </c>
      <c r="E257" s="11" t="s">
        <v>1893</v>
      </c>
      <c r="F257" s="11" t="s">
        <v>2264</v>
      </c>
      <c r="G257" s="19"/>
    </row>
    <row r="258" spans="1:7">
      <c r="A258" s="11">
        <v>248</v>
      </c>
      <c r="B258" t="s">
        <v>2354</v>
      </c>
      <c r="C258" t="s">
        <v>2355</v>
      </c>
      <c r="D258" s="11" t="s">
        <v>1891</v>
      </c>
      <c r="E258" s="11" t="s">
        <v>1893</v>
      </c>
      <c r="F258" s="11" t="s">
        <v>2264</v>
      </c>
      <c r="G258" s="19"/>
    </row>
    <row r="259" spans="1:7">
      <c r="A259" s="11">
        <v>249</v>
      </c>
      <c r="B259" t="s">
        <v>2356</v>
      </c>
      <c r="C259" t="s">
        <v>2357</v>
      </c>
      <c r="D259" s="11" t="s">
        <v>1891</v>
      </c>
      <c r="E259" s="11" t="s">
        <v>1893</v>
      </c>
      <c r="F259" s="11" t="s">
        <v>2264</v>
      </c>
      <c r="G259" s="19"/>
    </row>
    <row r="260" spans="1:7">
      <c r="A260" s="11">
        <v>250</v>
      </c>
      <c r="B260" t="s">
        <v>2358</v>
      </c>
      <c r="C260" t="s">
        <v>2359</v>
      </c>
      <c r="D260" s="11" t="s">
        <v>1891</v>
      </c>
      <c r="E260" s="11" t="s">
        <v>1893</v>
      </c>
      <c r="F260" s="11" t="s">
        <v>2264</v>
      </c>
      <c r="G260" s="19"/>
    </row>
    <row r="261" spans="1:7">
      <c r="A261" s="11">
        <v>251</v>
      </c>
      <c r="B261" t="s">
        <v>2360</v>
      </c>
      <c r="G261" s="19"/>
    </row>
    <row r="262" spans="1:7">
      <c r="A262" s="11">
        <v>252</v>
      </c>
      <c r="B262" t="s">
        <v>2361</v>
      </c>
      <c r="G262" s="19"/>
    </row>
    <row r="263" spans="1:7">
      <c r="A263" s="11">
        <v>253</v>
      </c>
      <c r="B263" t="s">
        <v>2362</v>
      </c>
      <c r="G263" s="19"/>
    </row>
    <row r="264" spans="1:7">
      <c r="A264" s="11">
        <v>254</v>
      </c>
      <c r="B264" t="s">
        <v>2363</v>
      </c>
      <c r="C264" t="s">
        <v>2364</v>
      </c>
      <c r="D264" s="25" t="s">
        <v>1891</v>
      </c>
      <c r="E264" s="15" t="s">
        <v>1893</v>
      </c>
      <c r="F264" s="15" t="s">
        <v>1888</v>
      </c>
      <c r="G264" s="19"/>
    </row>
    <row r="265" spans="1:7">
      <c r="A265" s="11">
        <v>255</v>
      </c>
      <c r="B265" t="s">
        <v>2365</v>
      </c>
      <c r="C265" t="s">
        <v>2366</v>
      </c>
      <c r="D265" s="25" t="s">
        <v>1891</v>
      </c>
      <c r="E265" s="15" t="s">
        <v>1893</v>
      </c>
      <c r="F265" s="15" t="s">
        <v>1888</v>
      </c>
      <c r="G265" s="19"/>
    </row>
    <row r="266" spans="1:7">
      <c r="A266" s="11">
        <v>256</v>
      </c>
      <c r="B266" t="s">
        <v>2367</v>
      </c>
      <c r="G266" s="19"/>
    </row>
    <row r="267" spans="1:7">
      <c r="A267" s="11">
        <v>257</v>
      </c>
      <c r="B267" t="s">
        <v>2368</v>
      </c>
      <c r="G267" s="19"/>
    </row>
    <row r="268" spans="1:7">
      <c r="A268" s="11">
        <v>258</v>
      </c>
      <c r="B268" t="s">
        <v>2369</v>
      </c>
      <c r="G268" s="19"/>
    </row>
    <row r="269" spans="1:7">
      <c r="A269" s="11">
        <v>259</v>
      </c>
      <c r="B269" t="s">
        <v>2370</v>
      </c>
      <c r="C269" t="s">
        <v>2371</v>
      </c>
      <c r="D269" s="25" t="s">
        <v>1891</v>
      </c>
      <c r="E269" s="15" t="s">
        <v>1893</v>
      </c>
      <c r="F269" s="15" t="s">
        <v>1888</v>
      </c>
      <c r="G269" s="19"/>
    </row>
    <row r="270" spans="1:7">
      <c r="A270" s="11">
        <v>260</v>
      </c>
      <c r="B270" t="s">
        <v>2372</v>
      </c>
      <c r="C270" t="s">
        <v>2373</v>
      </c>
      <c r="D270" s="25" t="s">
        <v>1891</v>
      </c>
      <c r="E270" s="15" t="s">
        <v>1893</v>
      </c>
      <c r="F270" s="15" t="s">
        <v>1888</v>
      </c>
      <c r="G270" s="19"/>
    </row>
    <row r="271" spans="1:7">
      <c r="A271" s="11">
        <v>261</v>
      </c>
      <c r="B271" t="s">
        <v>2374</v>
      </c>
      <c r="C271" t="s">
        <v>2375</v>
      </c>
      <c r="D271" s="25" t="s">
        <v>1891</v>
      </c>
      <c r="E271" s="15" t="s">
        <v>1893</v>
      </c>
      <c r="F271" s="15" t="s">
        <v>1888</v>
      </c>
      <c r="G271" s="19"/>
    </row>
    <row r="272" spans="1:7">
      <c r="A272" s="11">
        <v>262</v>
      </c>
      <c r="B272" t="s">
        <v>2376</v>
      </c>
      <c r="C272" t="s">
        <v>2377</v>
      </c>
      <c r="D272" s="25" t="s">
        <v>1891</v>
      </c>
      <c r="E272" s="15" t="s">
        <v>1893</v>
      </c>
      <c r="F272" s="15" t="s">
        <v>1888</v>
      </c>
      <c r="G272" s="19"/>
    </row>
    <row r="273" spans="1:7">
      <c r="A273" s="11">
        <v>263</v>
      </c>
      <c r="B273" t="s">
        <v>2378</v>
      </c>
      <c r="C273" t="s">
        <v>2379</v>
      </c>
      <c r="D273" s="25" t="s">
        <v>1891</v>
      </c>
      <c r="E273" s="15" t="s">
        <v>1893</v>
      </c>
      <c r="F273" s="15" t="s">
        <v>1888</v>
      </c>
      <c r="G273" s="19"/>
    </row>
    <row r="274" spans="1:7">
      <c r="A274" s="11">
        <v>264</v>
      </c>
      <c r="B274" t="s">
        <v>2380</v>
      </c>
      <c r="C274" t="s">
        <v>2381</v>
      </c>
      <c r="D274" s="25" t="s">
        <v>1891</v>
      </c>
      <c r="E274" s="15" t="s">
        <v>1893</v>
      </c>
      <c r="F274" s="15" t="s">
        <v>1888</v>
      </c>
      <c r="G274" s="19"/>
    </row>
    <row r="275" spans="1:7">
      <c r="A275" s="11">
        <v>265</v>
      </c>
      <c r="B275" t="s">
        <v>2382</v>
      </c>
      <c r="C275" t="s">
        <v>2383</v>
      </c>
      <c r="D275" s="25" t="s">
        <v>1891</v>
      </c>
      <c r="E275" s="15" t="s">
        <v>1893</v>
      </c>
      <c r="F275" s="15" t="s">
        <v>1888</v>
      </c>
      <c r="G275" s="19"/>
    </row>
    <row r="276" spans="1:7">
      <c r="A276" s="11">
        <v>266</v>
      </c>
      <c r="B276" t="s">
        <v>2384</v>
      </c>
      <c r="C276" t="s">
        <v>2385</v>
      </c>
      <c r="D276" s="25" t="s">
        <v>1891</v>
      </c>
      <c r="E276" s="15" t="s">
        <v>1893</v>
      </c>
      <c r="F276" s="15" t="s">
        <v>1888</v>
      </c>
      <c r="G276" s="19"/>
    </row>
    <row r="277" spans="1:7">
      <c r="A277" s="11">
        <v>267</v>
      </c>
      <c r="B277" t="s">
        <v>2386</v>
      </c>
      <c r="C277" t="s">
        <v>2387</v>
      </c>
      <c r="D277" s="25" t="s">
        <v>1891</v>
      </c>
      <c r="E277" s="15" t="s">
        <v>1893</v>
      </c>
      <c r="F277" s="15" t="s">
        <v>1888</v>
      </c>
      <c r="G277" s="19"/>
    </row>
    <row r="278" spans="1:7">
      <c r="A278" s="11">
        <v>268</v>
      </c>
      <c r="B278" t="s">
        <v>2388</v>
      </c>
      <c r="C278" t="s">
        <v>2389</v>
      </c>
      <c r="D278" s="25" t="s">
        <v>1891</v>
      </c>
      <c r="E278" s="15" t="s">
        <v>1893</v>
      </c>
      <c r="F278" s="15" t="s">
        <v>1888</v>
      </c>
      <c r="G278" s="19"/>
    </row>
    <row r="279" spans="1:7">
      <c r="A279" s="11">
        <v>269</v>
      </c>
      <c r="B279" t="s">
        <v>2390</v>
      </c>
      <c r="C279" t="s">
        <v>2391</v>
      </c>
      <c r="D279" s="25" t="s">
        <v>1891</v>
      </c>
      <c r="E279" s="15" t="s">
        <v>1893</v>
      </c>
      <c r="F279" s="15" t="s">
        <v>1888</v>
      </c>
      <c r="G279" s="19"/>
    </row>
    <row r="280" spans="1:7">
      <c r="A280" s="11">
        <v>270</v>
      </c>
      <c r="B280" t="s">
        <v>2392</v>
      </c>
      <c r="G280" s="19"/>
    </row>
    <row r="281" spans="1:7">
      <c r="A281" s="11">
        <v>271</v>
      </c>
      <c r="B281" t="s">
        <v>2393</v>
      </c>
      <c r="C281" t="s">
        <v>2394</v>
      </c>
      <c r="D281" s="25" t="s">
        <v>1891</v>
      </c>
      <c r="E281" s="15" t="s">
        <v>1893</v>
      </c>
      <c r="F281" s="15" t="s">
        <v>1888</v>
      </c>
      <c r="G281" s="19"/>
    </row>
    <row r="282" spans="1:7">
      <c r="A282" s="11">
        <v>272</v>
      </c>
      <c r="B282" t="s">
        <v>2395</v>
      </c>
      <c r="C282" t="s">
        <v>2396</v>
      </c>
      <c r="D282" s="25" t="s">
        <v>1891</v>
      </c>
      <c r="E282" s="15" t="s">
        <v>1893</v>
      </c>
      <c r="F282" s="15" t="s">
        <v>1888</v>
      </c>
      <c r="G282" s="19"/>
    </row>
    <row r="283" spans="1:7">
      <c r="A283" s="11">
        <v>273</v>
      </c>
      <c r="B283" t="s">
        <v>2397</v>
      </c>
      <c r="G283" s="19"/>
    </row>
    <row r="284" spans="1:7">
      <c r="A284" s="11">
        <v>274</v>
      </c>
      <c r="B284" t="s">
        <v>2398</v>
      </c>
      <c r="G284" s="19"/>
    </row>
    <row r="285" spans="1:7">
      <c r="A285" s="11">
        <v>275</v>
      </c>
      <c r="B285" t="s">
        <v>2399</v>
      </c>
      <c r="C285" s="9"/>
      <c r="D285" s="25"/>
      <c r="E285" s="15"/>
      <c r="F285" s="15"/>
      <c r="G285" s="19"/>
    </row>
    <row r="286" spans="1:7">
      <c r="A286" s="11">
        <v>276</v>
      </c>
      <c r="B286" t="s">
        <v>2400</v>
      </c>
      <c r="G286" s="19"/>
    </row>
    <row r="287" spans="1:7">
      <c r="A287" s="11">
        <v>277</v>
      </c>
      <c r="B287" t="s">
        <v>2401</v>
      </c>
      <c r="C287" t="s">
        <v>2402</v>
      </c>
      <c r="D287" s="25" t="s">
        <v>1891</v>
      </c>
      <c r="E287" s="15" t="s">
        <v>1893</v>
      </c>
      <c r="F287" s="15" t="s">
        <v>1888</v>
      </c>
      <c r="G287" s="19"/>
    </row>
    <row r="288" spans="1:7">
      <c r="A288" s="11">
        <v>278</v>
      </c>
      <c r="B288" t="s">
        <v>2403</v>
      </c>
      <c r="G288" s="19"/>
    </row>
    <row r="289" spans="1:7">
      <c r="A289" s="11">
        <v>279</v>
      </c>
      <c r="B289" t="s">
        <v>2404</v>
      </c>
      <c r="C289" t="s">
        <v>2405</v>
      </c>
      <c r="D289" s="25" t="s">
        <v>1891</v>
      </c>
      <c r="E289" s="15" t="s">
        <v>1893</v>
      </c>
      <c r="F289" s="15" t="s">
        <v>1888</v>
      </c>
      <c r="G289" s="19"/>
    </row>
    <row r="290" spans="1:7">
      <c r="A290" s="11">
        <v>280</v>
      </c>
      <c r="B290" t="s">
        <v>2406</v>
      </c>
      <c r="C290" t="s">
        <v>2407</v>
      </c>
      <c r="D290" s="25" t="s">
        <v>1891</v>
      </c>
      <c r="E290" s="15" t="s">
        <v>1893</v>
      </c>
      <c r="F290" s="15" t="s">
        <v>1888</v>
      </c>
      <c r="G290" s="19"/>
    </row>
    <row r="291" spans="1:7">
      <c r="A291" s="11">
        <v>281</v>
      </c>
      <c r="B291" t="s">
        <v>2408</v>
      </c>
      <c r="C291" t="s">
        <v>2409</v>
      </c>
      <c r="D291" s="25" t="s">
        <v>1891</v>
      </c>
      <c r="E291" s="15" t="s">
        <v>1893</v>
      </c>
      <c r="F291" s="15" t="s">
        <v>1888</v>
      </c>
      <c r="G291" s="19"/>
    </row>
    <row r="292" spans="1:7">
      <c r="A292" s="11">
        <v>282</v>
      </c>
      <c r="B292" t="s">
        <v>2410</v>
      </c>
      <c r="G292" s="19"/>
    </row>
    <row r="293" spans="1:7">
      <c r="A293" s="11">
        <v>283</v>
      </c>
      <c r="B293" t="s">
        <v>2411</v>
      </c>
      <c r="C293" t="s">
        <v>2412</v>
      </c>
      <c r="D293" s="25" t="s">
        <v>1891</v>
      </c>
      <c r="E293" s="15" t="s">
        <v>1893</v>
      </c>
      <c r="F293" s="15" t="s">
        <v>1888</v>
      </c>
      <c r="G293" s="19"/>
    </row>
    <row r="294" spans="1:7">
      <c r="A294" s="11">
        <v>284</v>
      </c>
      <c r="B294" t="s">
        <v>2413</v>
      </c>
      <c r="G294" s="19"/>
    </row>
    <row r="295" spans="1:7">
      <c r="A295" s="11">
        <v>285</v>
      </c>
      <c r="B295" t="s">
        <v>2414</v>
      </c>
      <c r="C295" t="s">
        <v>2415</v>
      </c>
      <c r="D295" s="25" t="s">
        <v>1891</v>
      </c>
      <c r="E295" s="15" t="s">
        <v>1893</v>
      </c>
      <c r="F295" s="15" t="s">
        <v>1888</v>
      </c>
      <c r="G295" s="19"/>
    </row>
    <row r="296" spans="1:7">
      <c r="A296" s="11">
        <v>286</v>
      </c>
      <c r="B296" t="s">
        <v>2416</v>
      </c>
      <c r="G296" s="19"/>
    </row>
    <row r="297" spans="1:7">
      <c r="A297" s="11">
        <v>287</v>
      </c>
      <c r="B297" t="s">
        <v>2417</v>
      </c>
      <c r="C297" t="s">
        <v>2418</v>
      </c>
      <c r="D297" s="25" t="s">
        <v>1891</v>
      </c>
      <c r="E297" s="15" t="s">
        <v>1893</v>
      </c>
      <c r="F297" s="15" t="s">
        <v>1888</v>
      </c>
      <c r="G297" s="19"/>
    </row>
    <row r="298" spans="1:7">
      <c r="A298" s="11">
        <v>288</v>
      </c>
      <c r="B298" t="s">
        <v>2419</v>
      </c>
      <c r="G298" s="19"/>
    </row>
    <row r="299" spans="1:7">
      <c r="A299" s="11">
        <v>289</v>
      </c>
      <c r="B299" t="s">
        <v>2420</v>
      </c>
      <c r="C299" t="s">
        <v>2421</v>
      </c>
      <c r="D299" s="25" t="s">
        <v>1891</v>
      </c>
      <c r="E299" s="15" t="s">
        <v>1893</v>
      </c>
      <c r="F299" s="15" t="s">
        <v>1888</v>
      </c>
      <c r="G299" s="19"/>
    </row>
    <row r="300" spans="1:7">
      <c r="A300" s="11">
        <v>290</v>
      </c>
      <c r="B300" t="s">
        <v>2422</v>
      </c>
      <c r="G300" s="19"/>
    </row>
    <row r="301" spans="1:7">
      <c r="A301" s="11">
        <v>291</v>
      </c>
      <c r="B301" t="s">
        <v>2423</v>
      </c>
      <c r="C301" t="s">
        <v>2424</v>
      </c>
      <c r="D301" s="25" t="s">
        <v>1891</v>
      </c>
      <c r="E301" s="15" t="s">
        <v>1893</v>
      </c>
      <c r="F301" s="15" t="s">
        <v>1888</v>
      </c>
      <c r="G301" s="19"/>
    </row>
    <row r="302" spans="1:7">
      <c r="A302" s="11">
        <v>292</v>
      </c>
      <c r="B302" t="s">
        <v>2425</v>
      </c>
      <c r="C302" t="s">
        <v>2426</v>
      </c>
      <c r="D302" s="25" t="s">
        <v>1891</v>
      </c>
      <c r="E302" s="15" t="s">
        <v>1893</v>
      </c>
      <c r="F302" s="15" t="s">
        <v>1888</v>
      </c>
      <c r="G302" s="19"/>
    </row>
    <row r="303" spans="1:7">
      <c r="A303" s="11">
        <v>293</v>
      </c>
      <c r="B303" t="s">
        <v>2427</v>
      </c>
      <c r="C303" t="s">
        <v>2428</v>
      </c>
      <c r="G303" s="19"/>
    </row>
    <row r="304" spans="1:7">
      <c r="A304" s="11">
        <v>294</v>
      </c>
      <c r="B304" t="s">
        <v>2429</v>
      </c>
      <c r="C304" t="s">
        <v>2430</v>
      </c>
      <c r="D304" s="25" t="s">
        <v>1891</v>
      </c>
      <c r="E304" s="15" t="s">
        <v>1893</v>
      </c>
      <c r="F304" s="15" t="s">
        <v>1888</v>
      </c>
      <c r="G304" s="19"/>
    </row>
    <row r="305" spans="1:7">
      <c r="A305" s="11">
        <v>295</v>
      </c>
      <c r="B305" t="s">
        <v>2431</v>
      </c>
      <c r="C305" t="s">
        <v>2432</v>
      </c>
      <c r="D305" s="25" t="s">
        <v>1891</v>
      </c>
      <c r="E305" s="15" t="s">
        <v>1893</v>
      </c>
      <c r="F305" s="15" t="s">
        <v>1888</v>
      </c>
      <c r="G305" s="19"/>
    </row>
    <row r="306" spans="1:7">
      <c r="A306" s="11">
        <v>296</v>
      </c>
      <c r="B306" t="s">
        <v>2433</v>
      </c>
      <c r="C306" t="s">
        <v>2434</v>
      </c>
      <c r="D306" s="25" t="s">
        <v>1891</v>
      </c>
      <c r="E306" s="15" t="s">
        <v>2055</v>
      </c>
      <c r="F306" s="15" t="s">
        <v>1888</v>
      </c>
      <c r="G306" s="19"/>
    </row>
    <row r="307" spans="1:7">
      <c r="A307" s="11">
        <v>297</v>
      </c>
      <c r="B307" t="s">
        <v>2435</v>
      </c>
      <c r="C307" t="s">
        <v>2436</v>
      </c>
      <c r="D307" s="25" t="s">
        <v>1891</v>
      </c>
      <c r="E307" s="15" t="s">
        <v>1893</v>
      </c>
      <c r="F307" s="15" t="s">
        <v>1888</v>
      </c>
      <c r="G307" s="19"/>
    </row>
    <row r="308" spans="1:7">
      <c r="A308" s="11">
        <v>298</v>
      </c>
      <c r="B308" t="s">
        <v>2437</v>
      </c>
      <c r="C308" t="s">
        <v>2438</v>
      </c>
      <c r="D308" s="25" t="s">
        <v>1891</v>
      </c>
      <c r="E308" s="15" t="s">
        <v>1893</v>
      </c>
      <c r="F308" s="15" t="s">
        <v>1888</v>
      </c>
      <c r="G308" s="19"/>
    </row>
    <row r="309" spans="1:7">
      <c r="A309" s="11">
        <v>299</v>
      </c>
      <c r="B309" t="s">
        <v>2439</v>
      </c>
      <c r="G309" s="19"/>
    </row>
    <row r="310" spans="1:7">
      <c r="A310" s="11">
        <v>300</v>
      </c>
      <c r="B310" t="s">
        <v>2440</v>
      </c>
      <c r="C310" t="s">
        <v>2441</v>
      </c>
      <c r="D310" s="25" t="s">
        <v>1891</v>
      </c>
      <c r="E310" s="15" t="s">
        <v>1893</v>
      </c>
      <c r="F310" s="15" t="s">
        <v>1888</v>
      </c>
      <c r="G310" s="19"/>
    </row>
    <row r="311" spans="1:7">
      <c r="A311" s="11">
        <v>301</v>
      </c>
      <c r="B311" t="s">
        <v>2442</v>
      </c>
      <c r="G311" s="19"/>
    </row>
    <row r="312" spans="1:7">
      <c r="A312" s="11">
        <v>302</v>
      </c>
      <c r="B312" t="s">
        <v>2443</v>
      </c>
      <c r="G312" s="19"/>
    </row>
    <row r="313" spans="1:7">
      <c r="A313" s="11">
        <v>303</v>
      </c>
      <c r="B313" t="s">
        <v>2444</v>
      </c>
      <c r="C313" t="s">
        <v>2445</v>
      </c>
      <c r="D313" s="25" t="s">
        <v>1891</v>
      </c>
      <c r="E313" s="15" t="s">
        <v>1893</v>
      </c>
      <c r="F313" s="15" t="s">
        <v>1888</v>
      </c>
      <c r="G313" s="19"/>
    </row>
    <row r="314" spans="1:7">
      <c r="A314" s="11">
        <v>304</v>
      </c>
      <c r="B314" t="s">
        <v>2446</v>
      </c>
      <c r="C314" t="s">
        <v>2447</v>
      </c>
      <c r="D314" s="25" t="s">
        <v>1891</v>
      </c>
      <c r="E314" s="15" t="s">
        <v>1893</v>
      </c>
      <c r="F314" s="15" t="s">
        <v>1888</v>
      </c>
      <c r="G314" s="19"/>
    </row>
    <row r="315" spans="1:7">
      <c r="A315" s="11">
        <v>305</v>
      </c>
      <c r="B315" t="s">
        <v>2448</v>
      </c>
      <c r="C315" t="s">
        <v>2449</v>
      </c>
      <c r="D315" s="25" t="s">
        <v>1891</v>
      </c>
      <c r="E315" s="15" t="s">
        <v>1893</v>
      </c>
      <c r="F315" s="15" t="s">
        <v>1888</v>
      </c>
      <c r="G315" s="19"/>
    </row>
    <row r="316" spans="1:7">
      <c r="A316" s="11">
        <v>306</v>
      </c>
      <c r="B316" t="s">
        <v>2450</v>
      </c>
      <c r="G316" s="19"/>
    </row>
    <row r="317" spans="1:7">
      <c r="A317" s="11">
        <v>307</v>
      </c>
      <c r="B317" t="s">
        <v>2451</v>
      </c>
      <c r="G317" s="19"/>
    </row>
    <row r="318" spans="1:7">
      <c r="A318" s="11">
        <v>308</v>
      </c>
      <c r="B318" t="s">
        <v>2452</v>
      </c>
      <c r="G318" s="19"/>
    </row>
    <row r="319" spans="1:7">
      <c r="A319" s="11">
        <v>309</v>
      </c>
      <c r="B319" t="s">
        <v>2453</v>
      </c>
      <c r="C319" t="s">
        <v>2454</v>
      </c>
      <c r="D319" s="25" t="s">
        <v>1891</v>
      </c>
      <c r="E319" s="15" t="s">
        <v>1893</v>
      </c>
      <c r="F319" s="15" t="s">
        <v>1888</v>
      </c>
      <c r="G319" s="19"/>
    </row>
    <row r="320" spans="1:7">
      <c r="A320" s="11">
        <v>310</v>
      </c>
      <c r="B320" t="s">
        <v>2455</v>
      </c>
      <c r="G320" s="19"/>
    </row>
    <row r="321" spans="1:7">
      <c r="A321" s="11">
        <v>311</v>
      </c>
      <c r="B321" t="s">
        <v>2456</v>
      </c>
      <c r="G321" s="19"/>
    </row>
    <row r="322" spans="1:7">
      <c r="A322" s="11">
        <v>312</v>
      </c>
      <c r="B322" t="s">
        <v>2457</v>
      </c>
      <c r="G322" s="19"/>
    </row>
    <row r="323" spans="1:7">
      <c r="A323" s="11">
        <v>313</v>
      </c>
      <c r="B323" t="s">
        <v>2458</v>
      </c>
      <c r="G323" s="19"/>
    </row>
    <row r="324" spans="1:7">
      <c r="A324" s="11">
        <v>314</v>
      </c>
      <c r="B324" t="s">
        <v>2459</v>
      </c>
      <c r="G324" s="19"/>
    </row>
    <row r="325" spans="1:7">
      <c r="A325" s="11">
        <v>315</v>
      </c>
      <c r="B325" t="s">
        <v>2460</v>
      </c>
      <c r="C325" t="s">
        <v>2461</v>
      </c>
      <c r="D325" s="25" t="s">
        <v>1891</v>
      </c>
      <c r="E325" s="15" t="s">
        <v>1893</v>
      </c>
      <c r="F325" s="15" t="s">
        <v>1888</v>
      </c>
      <c r="G325" s="19"/>
    </row>
    <row r="326" spans="1:7">
      <c r="A326" s="11">
        <v>316</v>
      </c>
      <c r="B326" t="s">
        <v>2462</v>
      </c>
      <c r="C326" t="s">
        <v>2463</v>
      </c>
      <c r="D326" s="25" t="s">
        <v>1891</v>
      </c>
      <c r="E326" s="15" t="s">
        <v>1893</v>
      </c>
      <c r="F326" s="15" t="s">
        <v>1888</v>
      </c>
      <c r="G326" s="19"/>
    </row>
    <row r="327" spans="1:7">
      <c r="A327" s="11">
        <v>317</v>
      </c>
      <c r="B327" t="s">
        <v>2464</v>
      </c>
      <c r="G327" s="19"/>
    </row>
    <row r="328" spans="1:7">
      <c r="A328" s="11">
        <v>318</v>
      </c>
      <c r="B328" t="s">
        <v>2465</v>
      </c>
      <c r="G328" s="19"/>
    </row>
    <row r="329" spans="1:7">
      <c r="A329" s="11">
        <v>319</v>
      </c>
      <c r="B329" t="s">
        <v>2466</v>
      </c>
      <c r="C329" t="s">
        <v>2467</v>
      </c>
      <c r="D329" s="25" t="s">
        <v>1891</v>
      </c>
      <c r="E329" s="15" t="s">
        <v>1893</v>
      </c>
      <c r="F329" s="15" t="s">
        <v>1888</v>
      </c>
      <c r="G329" s="19"/>
    </row>
    <row r="330" spans="1:7">
      <c r="A330" s="11">
        <v>320</v>
      </c>
      <c r="B330" t="s">
        <v>2468</v>
      </c>
      <c r="C330" t="s">
        <v>2469</v>
      </c>
      <c r="D330" s="25" t="s">
        <v>1891</v>
      </c>
      <c r="E330" s="15" t="s">
        <v>1893</v>
      </c>
      <c r="F330" s="15" t="s">
        <v>1888</v>
      </c>
      <c r="G330" s="19"/>
    </row>
    <row r="331" spans="1:7">
      <c r="A331" s="11">
        <v>321</v>
      </c>
      <c r="B331" t="s">
        <v>2470</v>
      </c>
      <c r="C331" t="s">
        <v>2471</v>
      </c>
      <c r="D331" s="25" t="s">
        <v>1891</v>
      </c>
      <c r="E331" s="15" t="s">
        <v>1893</v>
      </c>
      <c r="F331" s="15" t="s">
        <v>1888</v>
      </c>
      <c r="G331" s="19"/>
    </row>
    <row r="332" spans="1:7">
      <c r="A332" s="11">
        <v>322</v>
      </c>
      <c r="B332" t="s">
        <v>2472</v>
      </c>
      <c r="C332" t="s">
        <v>2473</v>
      </c>
      <c r="D332" s="25" t="s">
        <v>1891</v>
      </c>
      <c r="E332" s="15" t="s">
        <v>1893</v>
      </c>
      <c r="F332" s="15" t="s">
        <v>1888</v>
      </c>
      <c r="G332" s="19"/>
    </row>
    <row r="333" spans="1:7">
      <c r="A333" s="11">
        <v>323</v>
      </c>
      <c r="B333" t="s">
        <v>2474</v>
      </c>
      <c r="C333" t="s">
        <v>2475</v>
      </c>
      <c r="D333" s="25" t="s">
        <v>1891</v>
      </c>
      <c r="E333" s="15" t="s">
        <v>1893</v>
      </c>
      <c r="F333" s="15" t="s">
        <v>1888</v>
      </c>
      <c r="G333" s="19"/>
    </row>
    <row r="334" spans="1:7">
      <c r="A334" s="11">
        <v>324</v>
      </c>
      <c r="B334" t="s">
        <v>2476</v>
      </c>
      <c r="G334" s="19"/>
    </row>
    <row r="335" spans="1:7">
      <c r="A335" s="11">
        <v>325</v>
      </c>
      <c r="B335" t="s">
        <v>2477</v>
      </c>
      <c r="G335" s="19"/>
    </row>
    <row r="336" spans="1:7">
      <c r="A336" s="11">
        <v>326</v>
      </c>
      <c r="B336" t="s">
        <v>2478</v>
      </c>
      <c r="G336" s="19"/>
    </row>
    <row r="337" spans="1:7">
      <c r="A337" s="11">
        <v>327</v>
      </c>
      <c r="B337" t="s">
        <v>2479</v>
      </c>
      <c r="G337"/>
    </row>
    <row r="338" spans="1:7">
      <c r="A338" s="11">
        <v>328</v>
      </c>
      <c r="B338" t="s">
        <v>2480</v>
      </c>
      <c r="G338"/>
    </row>
    <row r="339" spans="1:7">
      <c r="A339" s="11">
        <v>329</v>
      </c>
      <c r="B339" t="s">
        <v>2481</v>
      </c>
      <c r="C339" t="s">
        <v>2482</v>
      </c>
      <c r="D339" s="25" t="s">
        <v>1891</v>
      </c>
      <c r="E339" s="15" t="s">
        <v>1893</v>
      </c>
      <c r="F339" s="15" t="s">
        <v>1888</v>
      </c>
      <c r="G339"/>
    </row>
    <row r="340" spans="1:7">
      <c r="A340" s="11">
        <v>330</v>
      </c>
      <c r="B340" t="s">
        <v>2483</v>
      </c>
      <c r="G340"/>
    </row>
    <row r="341" spans="1:7">
      <c r="A341" s="11">
        <v>331</v>
      </c>
      <c r="B341" t="s">
        <v>2484</v>
      </c>
      <c r="C341" t="s">
        <v>2485</v>
      </c>
      <c r="D341" s="25" t="s">
        <v>1891</v>
      </c>
      <c r="E341" s="15" t="s">
        <v>1893</v>
      </c>
      <c r="F341" s="15" t="s">
        <v>1888</v>
      </c>
      <c r="G341"/>
    </row>
    <row r="342" spans="1:7">
      <c r="A342" s="11">
        <v>332</v>
      </c>
      <c r="B342" t="s">
        <v>2486</v>
      </c>
      <c r="G342"/>
    </row>
    <row r="343" spans="1:7">
      <c r="A343" s="11">
        <v>333</v>
      </c>
      <c r="B343" t="s">
        <v>2487</v>
      </c>
      <c r="G343"/>
    </row>
    <row r="344" spans="1:7">
      <c r="A344" s="11">
        <v>334</v>
      </c>
      <c r="B344" t="s">
        <v>2488</v>
      </c>
      <c r="G344"/>
    </row>
    <row r="345" spans="1:7">
      <c r="A345" s="11">
        <v>335</v>
      </c>
      <c r="B345" t="s">
        <v>2489</v>
      </c>
      <c r="C345" t="s">
        <v>2490</v>
      </c>
      <c r="D345" s="25" t="s">
        <v>1891</v>
      </c>
      <c r="E345" s="15" t="s">
        <v>1893</v>
      </c>
      <c r="F345" s="15" t="s">
        <v>1888</v>
      </c>
      <c r="G345"/>
    </row>
    <row r="346" spans="1:7">
      <c r="A346" s="11">
        <v>336</v>
      </c>
      <c r="B346" t="s">
        <v>2491</v>
      </c>
      <c r="G346"/>
    </row>
    <row r="347" spans="1:7">
      <c r="A347" s="11">
        <v>337</v>
      </c>
      <c r="B347" t="s">
        <v>2492</v>
      </c>
      <c r="C347" t="s">
        <v>2493</v>
      </c>
      <c r="D347" s="25" t="s">
        <v>1891</v>
      </c>
      <c r="E347" s="15" t="s">
        <v>1893</v>
      </c>
      <c r="F347" s="15" t="s">
        <v>1888</v>
      </c>
      <c r="G347"/>
    </row>
    <row r="348" spans="1:7">
      <c r="A348" s="11">
        <v>338</v>
      </c>
      <c r="B348" t="s">
        <v>2494</v>
      </c>
      <c r="C348" t="s">
        <v>2495</v>
      </c>
      <c r="D348" s="25" t="s">
        <v>1891</v>
      </c>
      <c r="E348" s="15" t="s">
        <v>1893</v>
      </c>
      <c r="F348" s="15" t="s">
        <v>1888</v>
      </c>
      <c r="G348"/>
    </row>
    <row r="349" spans="1:7">
      <c r="A349" s="11">
        <v>339</v>
      </c>
      <c r="B349" t="s">
        <v>2496</v>
      </c>
      <c r="G349"/>
    </row>
    <row r="350" spans="1:7">
      <c r="A350" s="11">
        <v>340</v>
      </c>
      <c r="B350" t="s">
        <v>2497</v>
      </c>
      <c r="G350"/>
    </row>
    <row r="351" spans="1:7">
      <c r="A351" s="11">
        <v>341</v>
      </c>
      <c r="B351" t="s">
        <v>2498</v>
      </c>
      <c r="G351"/>
    </row>
    <row r="352" spans="1:7">
      <c r="A352" s="11">
        <v>342</v>
      </c>
      <c r="B352" t="s">
        <v>2499</v>
      </c>
      <c r="C352" t="s">
        <v>2500</v>
      </c>
      <c r="D352" s="25" t="s">
        <v>1891</v>
      </c>
      <c r="E352" s="15" t="s">
        <v>1893</v>
      </c>
      <c r="F352" s="15" t="s">
        <v>1888</v>
      </c>
      <c r="G352"/>
    </row>
    <row r="353" spans="1:7">
      <c r="A353" s="11">
        <v>343</v>
      </c>
      <c r="B353" t="s">
        <v>2501</v>
      </c>
      <c r="C353" t="s">
        <v>2502</v>
      </c>
      <c r="D353" s="25" t="s">
        <v>1891</v>
      </c>
      <c r="E353" s="15" t="s">
        <v>1893</v>
      </c>
      <c r="F353" s="15" t="s">
        <v>1888</v>
      </c>
      <c r="G353"/>
    </row>
    <row r="354" spans="1:7">
      <c r="A354" s="11">
        <v>344</v>
      </c>
      <c r="B354" t="s">
        <v>2503</v>
      </c>
      <c r="C354" t="s">
        <v>2504</v>
      </c>
      <c r="D354" s="25" t="s">
        <v>1891</v>
      </c>
      <c r="E354" s="15" t="s">
        <v>1893</v>
      </c>
      <c r="F354" s="15" t="s">
        <v>1888</v>
      </c>
      <c r="G354"/>
    </row>
    <row r="355" spans="1:7">
      <c r="A355" s="11">
        <v>345</v>
      </c>
      <c r="B355" t="s">
        <v>2505</v>
      </c>
      <c r="C355" t="s">
        <v>2506</v>
      </c>
      <c r="D355" s="25" t="s">
        <v>1891</v>
      </c>
      <c r="E355" s="15" t="s">
        <v>1893</v>
      </c>
      <c r="F355" s="15" t="s">
        <v>1888</v>
      </c>
      <c r="G355"/>
    </row>
    <row r="356" spans="1:7">
      <c r="A356" s="11">
        <v>346</v>
      </c>
      <c r="B356" t="s">
        <v>2507</v>
      </c>
      <c r="G356"/>
    </row>
    <row r="357" spans="1:7">
      <c r="A357" s="11">
        <v>347</v>
      </c>
      <c r="B357" t="s">
        <v>2508</v>
      </c>
      <c r="C357" t="s">
        <v>2509</v>
      </c>
      <c r="D357" s="25" t="s">
        <v>1891</v>
      </c>
      <c r="E357" s="15" t="s">
        <v>1893</v>
      </c>
      <c r="F357" s="15" t="s">
        <v>1888</v>
      </c>
      <c r="G357"/>
    </row>
    <row r="358" spans="1:7">
      <c r="A358" s="11">
        <v>348</v>
      </c>
      <c r="B358" t="s">
        <v>2510</v>
      </c>
      <c r="C358" t="s">
        <v>2511</v>
      </c>
      <c r="D358" s="25" t="s">
        <v>1891</v>
      </c>
      <c r="E358" s="15" t="s">
        <v>1893</v>
      </c>
      <c r="F358" s="15" t="s">
        <v>1888</v>
      </c>
      <c r="G358"/>
    </row>
    <row r="359" spans="1:7">
      <c r="A359" s="11">
        <v>349</v>
      </c>
      <c r="B359" t="s">
        <v>2512</v>
      </c>
      <c r="C359" t="s">
        <v>2513</v>
      </c>
      <c r="D359" s="25" t="s">
        <v>1891</v>
      </c>
      <c r="E359" s="15" t="s">
        <v>1893</v>
      </c>
      <c r="F359" s="15" t="s">
        <v>1888</v>
      </c>
      <c r="G359"/>
    </row>
    <row r="360" spans="1:7">
      <c r="A360" s="11">
        <v>350</v>
      </c>
      <c r="B360" t="s">
        <v>2514</v>
      </c>
      <c r="C360" t="s">
        <v>2515</v>
      </c>
      <c r="D360" s="25" t="s">
        <v>1891</v>
      </c>
      <c r="E360" s="15" t="s">
        <v>1893</v>
      </c>
      <c r="F360" s="15" t="s">
        <v>1888</v>
      </c>
      <c r="G360"/>
    </row>
    <row r="361" spans="1:7">
      <c r="A361" s="11">
        <v>351</v>
      </c>
      <c r="B361" t="s">
        <v>2516</v>
      </c>
      <c r="C361" s="30" t="s">
        <v>2517</v>
      </c>
      <c r="D361" s="25" t="s">
        <v>1891</v>
      </c>
      <c r="E361" s="15" t="s">
        <v>1893</v>
      </c>
      <c r="F361" s="15" t="s">
        <v>1888</v>
      </c>
      <c r="G361"/>
    </row>
    <row r="362" spans="1:7">
      <c r="A362" s="11">
        <v>352</v>
      </c>
      <c r="B362" t="s">
        <v>2518</v>
      </c>
      <c r="C362" s="30" t="s">
        <v>2519</v>
      </c>
      <c r="D362" s="25" t="s">
        <v>1891</v>
      </c>
      <c r="E362" s="15" t="s">
        <v>1893</v>
      </c>
      <c r="F362" s="15" t="s">
        <v>1888</v>
      </c>
      <c r="G362"/>
    </row>
    <row r="363" spans="1:7">
      <c r="A363" s="11">
        <v>353</v>
      </c>
      <c r="B363" t="s">
        <v>2520</v>
      </c>
      <c r="C363" s="30"/>
      <c r="G363"/>
    </row>
    <row r="364" spans="1:7">
      <c r="A364" s="11">
        <v>354</v>
      </c>
      <c r="B364" t="s">
        <v>2521</v>
      </c>
      <c r="C364" s="30" t="s">
        <v>2522</v>
      </c>
      <c r="D364" s="25" t="s">
        <v>1891</v>
      </c>
      <c r="E364" s="15" t="s">
        <v>1893</v>
      </c>
      <c r="F364" s="15" t="s">
        <v>1888</v>
      </c>
      <c r="G364"/>
    </row>
    <row r="365" spans="1:7">
      <c r="A365" s="11">
        <v>355</v>
      </c>
      <c r="B365" t="s">
        <v>2523</v>
      </c>
      <c r="C365" s="30" t="s">
        <v>2524</v>
      </c>
      <c r="D365" s="25" t="s">
        <v>1891</v>
      </c>
      <c r="E365" s="15" t="s">
        <v>1893</v>
      </c>
      <c r="F365" s="15" t="s">
        <v>1888</v>
      </c>
      <c r="G365"/>
    </row>
    <row r="366" spans="1:7">
      <c r="A366" s="11">
        <v>356</v>
      </c>
      <c r="B366" t="s">
        <v>2525</v>
      </c>
      <c r="C366" s="30"/>
      <c r="G366"/>
    </row>
    <row r="367" spans="1:7">
      <c r="A367" s="11">
        <v>357</v>
      </c>
      <c r="B367" t="s">
        <v>2526</v>
      </c>
      <c r="C367" s="30"/>
      <c r="G367"/>
    </row>
    <row r="368" spans="1:7">
      <c r="A368" s="11">
        <v>358</v>
      </c>
      <c r="B368" t="s">
        <v>2527</v>
      </c>
      <c r="C368" s="30" t="s">
        <v>2528</v>
      </c>
      <c r="D368" s="25" t="s">
        <v>1891</v>
      </c>
      <c r="E368" s="15" t="s">
        <v>1893</v>
      </c>
      <c r="F368" s="15" t="s">
        <v>1888</v>
      </c>
      <c r="G368"/>
    </row>
    <row r="369" spans="1:7">
      <c r="A369" s="11">
        <v>359</v>
      </c>
      <c r="B369" t="s">
        <v>2529</v>
      </c>
      <c r="C369" s="30" t="s">
        <v>2530</v>
      </c>
      <c r="D369" s="25" t="s">
        <v>1891</v>
      </c>
      <c r="E369" s="15" t="s">
        <v>1893</v>
      </c>
      <c r="F369" s="15" t="s">
        <v>1888</v>
      </c>
      <c r="G369"/>
    </row>
    <row r="370" spans="1:7">
      <c r="A370" s="11">
        <v>360</v>
      </c>
      <c r="B370" t="s">
        <v>2531</v>
      </c>
      <c r="C370" s="30" t="s">
        <v>2532</v>
      </c>
      <c r="D370" s="25" t="s">
        <v>1891</v>
      </c>
      <c r="E370" s="15" t="s">
        <v>1893</v>
      </c>
      <c r="F370" s="15" t="s">
        <v>1888</v>
      </c>
      <c r="G370"/>
    </row>
    <row r="371" spans="1:7">
      <c r="A371" s="11">
        <v>361</v>
      </c>
      <c r="B371" t="s">
        <v>2533</v>
      </c>
      <c r="C371" s="30"/>
      <c r="G371"/>
    </row>
    <row r="372" spans="1:7">
      <c r="A372" s="11">
        <v>362</v>
      </c>
      <c r="B372" t="s">
        <v>2534</v>
      </c>
      <c r="C372" s="30"/>
      <c r="G372"/>
    </row>
    <row r="373" spans="1:7">
      <c r="A373" s="11">
        <v>363</v>
      </c>
      <c r="B373" t="s">
        <v>2535</v>
      </c>
      <c r="C373" s="30" t="s">
        <v>2536</v>
      </c>
      <c r="D373" s="25" t="s">
        <v>1891</v>
      </c>
      <c r="E373" s="15" t="s">
        <v>1893</v>
      </c>
      <c r="F373" s="15" t="s">
        <v>1888</v>
      </c>
      <c r="G373"/>
    </row>
    <row r="374" spans="1:7">
      <c r="A374" s="11">
        <v>364</v>
      </c>
      <c r="B374" t="s">
        <v>2537</v>
      </c>
      <c r="C374" s="30" t="s">
        <v>2538</v>
      </c>
      <c r="D374" s="25" t="s">
        <v>1891</v>
      </c>
      <c r="E374" s="15" t="s">
        <v>1893</v>
      </c>
      <c r="F374" s="15" t="s">
        <v>1888</v>
      </c>
      <c r="G374"/>
    </row>
    <row r="375" spans="1:7">
      <c r="A375" s="11">
        <v>365</v>
      </c>
      <c r="B375" t="s">
        <v>2539</v>
      </c>
      <c r="C375" s="30" t="s">
        <v>2540</v>
      </c>
      <c r="D375" s="25" t="s">
        <v>1891</v>
      </c>
      <c r="E375" s="15" t="s">
        <v>1893</v>
      </c>
      <c r="F375" s="15" t="s">
        <v>1888</v>
      </c>
      <c r="G375"/>
    </row>
    <row r="376" spans="1:7">
      <c r="A376" s="11">
        <v>366</v>
      </c>
      <c r="B376" t="s">
        <v>2541</v>
      </c>
      <c r="C376" s="30" t="s">
        <v>2542</v>
      </c>
      <c r="D376" s="25" t="s">
        <v>1891</v>
      </c>
      <c r="E376" s="15" t="s">
        <v>1893</v>
      </c>
      <c r="F376" s="15" t="s">
        <v>1888</v>
      </c>
      <c r="G376"/>
    </row>
    <row r="377" spans="1:7" s="9" customFormat="1">
      <c r="A377" s="29">
        <v>367</v>
      </c>
      <c r="B377" s="9" t="s">
        <v>2543</v>
      </c>
      <c r="C377" s="28"/>
      <c r="D377" s="29"/>
      <c r="E377" s="29"/>
      <c r="F377" s="29"/>
    </row>
    <row r="378" spans="1:7">
      <c r="A378" s="11">
        <v>368</v>
      </c>
      <c r="B378" t="s">
        <v>2544</v>
      </c>
      <c r="C378" s="30" t="s">
        <v>2545</v>
      </c>
      <c r="D378" s="25" t="s">
        <v>1891</v>
      </c>
      <c r="E378" s="15" t="s">
        <v>1893</v>
      </c>
      <c r="F378" s="15" t="s">
        <v>1888</v>
      </c>
      <c r="G378"/>
    </row>
    <row r="379" spans="1:7">
      <c r="A379" s="11">
        <v>369</v>
      </c>
      <c r="B379" t="s">
        <v>2546</v>
      </c>
      <c r="C379" s="30"/>
      <c r="G379"/>
    </row>
    <row r="380" spans="1:7">
      <c r="A380" s="11">
        <v>370</v>
      </c>
      <c r="B380" t="s">
        <v>2547</v>
      </c>
      <c r="C380" s="30" t="s">
        <v>2548</v>
      </c>
      <c r="D380" s="25" t="s">
        <v>1891</v>
      </c>
      <c r="E380" s="15" t="s">
        <v>1893</v>
      </c>
      <c r="F380" s="15" t="s">
        <v>1888</v>
      </c>
      <c r="G380"/>
    </row>
    <row r="381" spans="1:7">
      <c r="A381" s="11">
        <v>371</v>
      </c>
      <c r="B381" t="s">
        <v>2549</v>
      </c>
      <c r="C381" s="30" t="s">
        <v>2550</v>
      </c>
      <c r="D381" s="25" t="s">
        <v>1891</v>
      </c>
      <c r="E381" s="15" t="s">
        <v>1893</v>
      </c>
      <c r="F381" s="15" t="s">
        <v>1888</v>
      </c>
      <c r="G381"/>
    </row>
    <row r="382" spans="1:7">
      <c r="A382" s="11">
        <v>372</v>
      </c>
      <c r="B382" t="s">
        <v>2551</v>
      </c>
      <c r="C382" s="30"/>
      <c r="G382"/>
    </row>
    <row r="383" spans="1:7">
      <c r="A383" s="11">
        <v>373</v>
      </c>
      <c r="B383" t="s">
        <v>2552</v>
      </c>
      <c r="C383" s="30" t="s">
        <v>2553</v>
      </c>
      <c r="D383" s="25" t="s">
        <v>1891</v>
      </c>
      <c r="E383" s="15" t="s">
        <v>1893</v>
      </c>
      <c r="F383" s="15" t="s">
        <v>1888</v>
      </c>
      <c r="G383"/>
    </row>
    <row r="384" spans="1:7">
      <c r="A384" s="11">
        <v>374</v>
      </c>
      <c r="B384" t="s">
        <v>2554</v>
      </c>
      <c r="C384" s="30" t="s">
        <v>2555</v>
      </c>
      <c r="D384" s="25" t="s">
        <v>1891</v>
      </c>
      <c r="E384" s="15" t="s">
        <v>1893</v>
      </c>
      <c r="F384" s="15" t="s">
        <v>1888</v>
      </c>
      <c r="G384"/>
    </row>
    <row r="385" spans="1:7">
      <c r="A385" s="11">
        <v>375</v>
      </c>
      <c r="B385" t="s">
        <v>2556</v>
      </c>
      <c r="C385" s="30" t="s">
        <v>2557</v>
      </c>
      <c r="D385" s="25" t="s">
        <v>1891</v>
      </c>
      <c r="E385" s="15" t="s">
        <v>1893</v>
      </c>
      <c r="F385" s="15" t="s">
        <v>1888</v>
      </c>
      <c r="G385"/>
    </row>
    <row r="386" spans="1:7">
      <c r="A386" s="11">
        <v>376</v>
      </c>
      <c r="B386" t="s">
        <v>2558</v>
      </c>
      <c r="C386" s="30" t="s">
        <v>2559</v>
      </c>
      <c r="D386" s="25" t="s">
        <v>1891</v>
      </c>
      <c r="E386" s="15" t="s">
        <v>1893</v>
      </c>
      <c r="F386" s="15" t="s">
        <v>1888</v>
      </c>
      <c r="G386"/>
    </row>
    <row r="387" spans="1:7">
      <c r="A387" s="11">
        <v>377</v>
      </c>
      <c r="B387" t="s">
        <v>2560</v>
      </c>
      <c r="C387" s="30" t="s">
        <v>2561</v>
      </c>
      <c r="D387" s="25" t="s">
        <v>1891</v>
      </c>
      <c r="E387" s="15" t="s">
        <v>1893</v>
      </c>
      <c r="F387" s="15" t="s">
        <v>1888</v>
      </c>
      <c r="G387"/>
    </row>
    <row r="388" spans="1:7">
      <c r="A388" s="11">
        <v>378</v>
      </c>
      <c r="B388" t="s">
        <v>2562</v>
      </c>
      <c r="C388" s="30" t="s">
        <v>2563</v>
      </c>
      <c r="D388" s="25" t="s">
        <v>1891</v>
      </c>
      <c r="E388" s="15" t="s">
        <v>1893</v>
      </c>
      <c r="F388" s="15" t="s">
        <v>1888</v>
      </c>
      <c r="G388"/>
    </row>
    <row r="389" spans="1:7">
      <c r="A389" s="11">
        <v>379</v>
      </c>
      <c r="B389" t="s">
        <v>2564</v>
      </c>
      <c r="C389" s="30"/>
      <c r="G389"/>
    </row>
    <row r="390" spans="1:7">
      <c r="A390" s="11">
        <v>380</v>
      </c>
      <c r="B390" t="s">
        <v>2565</v>
      </c>
      <c r="C390" s="30"/>
      <c r="G390"/>
    </row>
    <row r="391" spans="1:7">
      <c r="A391" s="11">
        <v>381</v>
      </c>
      <c r="B391" t="s">
        <v>2566</v>
      </c>
      <c r="C391" s="30" t="s">
        <v>2567</v>
      </c>
      <c r="D391" s="25" t="s">
        <v>1891</v>
      </c>
      <c r="E391" s="15" t="s">
        <v>1893</v>
      </c>
      <c r="F391" s="15" t="s">
        <v>1888</v>
      </c>
      <c r="G391"/>
    </row>
    <row r="392" spans="1:7">
      <c r="A392" s="11">
        <v>382</v>
      </c>
      <c r="B392" t="s">
        <v>2568</v>
      </c>
      <c r="C392" s="30"/>
      <c r="G392"/>
    </row>
    <row r="393" spans="1:7">
      <c r="A393" s="11">
        <v>383</v>
      </c>
      <c r="B393" t="s">
        <v>2569</v>
      </c>
      <c r="C393" s="30"/>
      <c r="G393"/>
    </row>
    <row r="394" spans="1:7">
      <c r="A394" s="11">
        <v>384</v>
      </c>
      <c r="B394" t="s">
        <v>2570</v>
      </c>
      <c r="C394" s="30"/>
      <c r="G394"/>
    </row>
    <row r="395" spans="1:7">
      <c r="A395" s="11">
        <v>385</v>
      </c>
      <c r="B395" t="s">
        <v>2571</v>
      </c>
      <c r="C395" s="30"/>
      <c r="G395"/>
    </row>
    <row r="396" spans="1:7">
      <c r="A396" s="11">
        <v>386</v>
      </c>
      <c r="B396" t="s">
        <v>2572</v>
      </c>
      <c r="C396" s="30" t="s">
        <v>2573</v>
      </c>
      <c r="D396" s="25" t="s">
        <v>1891</v>
      </c>
      <c r="E396" s="15" t="s">
        <v>1893</v>
      </c>
      <c r="F396" s="15" t="s">
        <v>1888</v>
      </c>
      <c r="G396"/>
    </row>
    <row r="397" spans="1:7">
      <c r="A397" s="11">
        <v>387</v>
      </c>
      <c r="B397" t="s">
        <v>2574</v>
      </c>
      <c r="C397" s="30" t="s">
        <v>2575</v>
      </c>
      <c r="D397" s="25" t="s">
        <v>1891</v>
      </c>
      <c r="E397" s="15" t="s">
        <v>1893</v>
      </c>
      <c r="F397" s="15" t="s">
        <v>1888</v>
      </c>
      <c r="G397"/>
    </row>
    <row r="398" spans="1:7">
      <c r="A398" s="11">
        <v>388</v>
      </c>
      <c r="B398" t="s">
        <v>2576</v>
      </c>
      <c r="C398" s="30" t="s">
        <v>2577</v>
      </c>
      <c r="D398" s="25" t="s">
        <v>1891</v>
      </c>
      <c r="E398" s="15" t="s">
        <v>1893</v>
      </c>
      <c r="F398" s="15" t="s">
        <v>1888</v>
      </c>
      <c r="G398"/>
    </row>
    <row r="399" spans="1:7">
      <c r="A399" s="11">
        <v>389</v>
      </c>
      <c r="B399" t="s">
        <v>2578</v>
      </c>
      <c r="C399" s="30"/>
      <c r="G399"/>
    </row>
    <row r="400" spans="1:7">
      <c r="A400" s="11">
        <v>390</v>
      </c>
      <c r="B400" t="s">
        <v>2579</v>
      </c>
      <c r="C400" s="30" t="s">
        <v>2580</v>
      </c>
      <c r="D400" s="25" t="s">
        <v>1891</v>
      </c>
      <c r="E400" s="15" t="s">
        <v>1893</v>
      </c>
      <c r="F400" s="15" t="s">
        <v>1888</v>
      </c>
      <c r="G400"/>
    </row>
    <row r="401" spans="1:7">
      <c r="A401" s="11">
        <v>391</v>
      </c>
      <c r="B401" t="s">
        <v>2581</v>
      </c>
      <c r="C401" s="30"/>
      <c r="G401"/>
    </row>
    <row r="402" spans="1:7">
      <c r="A402" s="11">
        <v>392</v>
      </c>
      <c r="B402" t="s">
        <v>2582</v>
      </c>
      <c r="C402" s="30" t="s">
        <v>2583</v>
      </c>
      <c r="D402" s="25" t="s">
        <v>1891</v>
      </c>
      <c r="E402" s="15" t="s">
        <v>1893</v>
      </c>
      <c r="F402" s="15" t="s">
        <v>1888</v>
      </c>
      <c r="G402"/>
    </row>
    <row r="403" spans="1:7">
      <c r="A403" s="11">
        <v>393</v>
      </c>
      <c r="B403" t="s">
        <v>2584</v>
      </c>
      <c r="C403" s="30"/>
      <c r="G403"/>
    </row>
    <row r="404" spans="1:7">
      <c r="A404" s="11">
        <v>394</v>
      </c>
      <c r="B404" t="s">
        <v>2585</v>
      </c>
      <c r="C404" s="30"/>
      <c r="G404"/>
    </row>
    <row r="405" spans="1:7">
      <c r="A405" s="11">
        <v>395</v>
      </c>
      <c r="B405" t="s">
        <v>2586</v>
      </c>
      <c r="C405" s="30" t="s">
        <v>2587</v>
      </c>
      <c r="D405" s="25" t="s">
        <v>1891</v>
      </c>
      <c r="E405" s="15" t="s">
        <v>1893</v>
      </c>
      <c r="F405" s="15" t="s">
        <v>1888</v>
      </c>
      <c r="G405"/>
    </row>
    <row r="406" spans="1:7">
      <c r="A406" s="11">
        <v>396</v>
      </c>
      <c r="B406" t="s">
        <v>2588</v>
      </c>
      <c r="C406" s="30" t="s">
        <v>2589</v>
      </c>
      <c r="D406" s="25" t="s">
        <v>1891</v>
      </c>
      <c r="E406" s="15" t="s">
        <v>1893</v>
      </c>
      <c r="F406" s="15" t="s">
        <v>1888</v>
      </c>
      <c r="G406"/>
    </row>
    <row r="407" spans="1:7">
      <c r="A407" s="11">
        <v>397</v>
      </c>
      <c r="B407" t="s">
        <v>2590</v>
      </c>
      <c r="C407" s="30"/>
      <c r="G407"/>
    </row>
    <row r="408" spans="1:7">
      <c r="A408" s="11">
        <v>398</v>
      </c>
      <c r="B408" t="s">
        <v>2591</v>
      </c>
      <c r="C408" s="30" t="s">
        <v>2592</v>
      </c>
      <c r="D408" s="25" t="s">
        <v>1891</v>
      </c>
      <c r="E408" s="15" t="s">
        <v>1893</v>
      </c>
      <c r="F408" s="15" t="s">
        <v>1888</v>
      </c>
      <c r="G408"/>
    </row>
    <row r="409" spans="1:7">
      <c r="A409" s="11">
        <v>399</v>
      </c>
      <c r="B409" t="s">
        <v>2593</v>
      </c>
      <c r="C409" s="30"/>
      <c r="G409"/>
    </row>
    <row r="410" spans="1:7">
      <c r="A410" s="11">
        <v>400</v>
      </c>
      <c r="B410" t="s">
        <v>2594</v>
      </c>
      <c r="G410"/>
    </row>
    <row r="411" spans="1:7">
      <c r="A411" s="11">
        <v>401</v>
      </c>
      <c r="B411" t="s">
        <v>2595</v>
      </c>
      <c r="G411"/>
    </row>
    <row r="412" spans="1:7">
      <c r="A412" s="11">
        <v>402</v>
      </c>
      <c r="B412" t="s">
        <v>2596</v>
      </c>
      <c r="C412" t="s">
        <v>2597</v>
      </c>
      <c r="D412" s="25" t="s">
        <v>1891</v>
      </c>
      <c r="E412" s="15" t="s">
        <v>1893</v>
      </c>
      <c r="F412" s="15" t="s">
        <v>1888</v>
      </c>
      <c r="G412"/>
    </row>
    <row r="413" spans="1:7">
      <c r="A413" s="11">
        <v>403</v>
      </c>
      <c r="B413" t="s">
        <v>2598</v>
      </c>
      <c r="G413"/>
    </row>
    <row r="414" spans="1:7">
      <c r="A414" s="11">
        <v>404</v>
      </c>
      <c r="B414" t="s">
        <v>2599</v>
      </c>
      <c r="G414"/>
    </row>
    <row r="415" spans="1:7">
      <c r="A415" s="11">
        <v>405</v>
      </c>
      <c r="B415" t="s">
        <v>2600</v>
      </c>
      <c r="G415"/>
    </row>
    <row r="416" spans="1:7">
      <c r="A416" s="11">
        <v>406</v>
      </c>
      <c r="B416" t="s">
        <v>2601</v>
      </c>
      <c r="G416"/>
    </row>
    <row r="417" spans="1:7">
      <c r="A417" s="11">
        <v>407</v>
      </c>
      <c r="B417" t="s">
        <v>2602</v>
      </c>
      <c r="C417" t="s">
        <v>2603</v>
      </c>
      <c r="D417" s="25" t="s">
        <v>1891</v>
      </c>
      <c r="E417" s="15" t="s">
        <v>1893</v>
      </c>
      <c r="F417" s="15" t="s">
        <v>1888</v>
      </c>
      <c r="G417"/>
    </row>
    <row r="418" spans="1:7">
      <c r="A418" s="11">
        <v>408</v>
      </c>
      <c r="B418" t="s">
        <v>2604</v>
      </c>
      <c r="G418"/>
    </row>
    <row r="419" spans="1:7">
      <c r="A419" s="11">
        <v>409</v>
      </c>
      <c r="B419" t="s">
        <v>2605</v>
      </c>
      <c r="G419"/>
    </row>
    <row r="420" spans="1:7">
      <c r="A420" s="11">
        <v>410</v>
      </c>
      <c r="B420" t="s">
        <v>2606</v>
      </c>
      <c r="G420"/>
    </row>
    <row r="421" spans="1:7">
      <c r="A421" s="11">
        <v>411</v>
      </c>
      <c r="B421" t="s">
        <v>2607</v>
      </c>
      <c r="C421" t="s">
        <v>2608</v>
      </c>
      <c r="D421" s="25" t="s">
        <v>1891</v>
      </c>
      <c r="E421" s="15" t="s">
        <v>1893</v>
      </c>
      <c r="F421" s="15" t="s">
        <v>1888</v>
      </c>
      <c r="G421"/>
    </row>
    <row r="422" spans="1:7">
      <c r="A422" s="11">
        <v>412</v>
      </c>
      <c r="B422" t="s">
        <v>2609</v>
      </c>
      <c r="G422"/>
    </row>
    <row r="423" spans="1:7">
      <c r="A423" s="11">
        <v>413</v>
      </c>
      <c r="B423" t="s">
        <v>2610</v>
      </c>
      <c r="C423" t="s">
        <v>2611</v>
      </c>
      <c r="D423" s="25" t="s">
        <v>1891</v>
      </c>
      <c r="E423" s="15" t="s">
        <v>1893</v>
      </c>
      <c r="F423" s="15" t="s">
        <v>1888</v>
      </c>
      <c r="G423"/>
    </row>
    <row r="424" spans="1:7">
      <c r="A424" s="11">
        <v>414</v>
      </c>
      <c r="B424" t="s">
        <v>2612</v>
      </c>
      <c r="C424" t="s">
        <v>2613</v>
      </c>
      <c r="D424" s="25" t="s">
        <v>1891</v>
      </c>
      <c r="E424" s="15" t="s">
        <v>1893</v>
      </c>
      <c r="F424" s="15" t="s">
        <v>1888</v>
      </c>
      <c r="G424"/>
    </row>
    <row r="425" spans="1:7">
      <c r="A425" s="11">
        <v>415</v>
      </c>
      <c r="B425" t="s">
        <v>2614</v>
      </c>
      <c r="G425"/>
    </row>
    <row r="426" spans="1:7">
      <c r="A426" s="11">
        <v>416</v>
      </c>
      <c r="B426" t="s">
        <v>2615</v>
      </c>
      <c r="C426" t="s">
        <v>2616</v>
      </c>
      <c r="G426"/>
    </row>
    <row r="427" spans="1:7">
      <c r="A427" s="11">
        <v>417</v>
      </c>
      <c r="B427" t="s">
        <v>2617</v>
      </c>
      <c r="C427" t="s">
        <v>2618</v>
      </c>
      <c r="D427" s="25" t="s">
        <v>1891</v>
      </c>
      <c r="E427" s="15" t="s">
        <v>1893</v>
      </c>
      <c r="F427" s="15" t="s">
        <v>1888</v>
      </c>
      <c r="G427"/>
    </row>
    <row r="428" spans="1:7">
      <c r="A428" s="11">
        <v>418</v>
      </c>
      <c r="B428" t="s">
        <v>2619</v>
      </c>
      <c r="G428"/>
    </row>
    <row r="429" spans="1:7">
      <c r="A429" s="11">
        <v>419</v>
      </c>
      <c r="B429" t="s">
        <v>2620</v>
      </c>
      <c r="G429"/>
    </row>
    <row r="430" spans="1:7">
      <c r="A430" s="11">
        <v>420</v>
      </c>
      <c r="B430" t="s">
        <v>2621</v>
      </c>
      <c r="G430"/>
    </row>
    <row r="431" spans="1:7">
      <c r="A431" s="11">
        <v>421</v>
      </c>
      <c r="B431" t="s">
        <v>2622</v>
      </c>
      <c r="G431"/>
    </row>
    <row r="432" spans="1:7">
      <c r="A432" s="11">
        <v>422</v>
      </c>
      <c r="B432" t="s">
        <v>2623</v>
      </c>
      <c r="G432"/>
    </row>
    <row r="433" spans="1:7">
      <c r="A433" s="11">
        <v>423</v>
      </c>
      <c r="B433" t="s">
        <v>2624</v>
      </c>
      <c r="C433" t="s">
        <v>2625</v>
      </c>
      <c r="D433" s="25" t="s">
        <v>1891</v>
      </c>
      <c r="E433" s="15" t="s">
        <v>1893</v>
      </c>
      <c r="F433" s="15" t="s">
        <v>1888</v>
      </c>
      <c r="G433"/>
    </row>
    <row r="434" spans="1:7">
      <c r="A434" s="11">
        <v>424</v>
      </c>
      <c r="B434" t="s">
        <v>2626</v>
      </c>
      <c r="C434" t="s">
        <v>2627</v>
      </c>
      <c r="G434"/>
    </row>
    <row r="435" spans="1:7">
      <c r="A435" s="11">
        <v>425</v>
      </c>
      <c r="B435" t="s">
        <v>2628</v>
      </c>
      <c r="C435" t="s">
        <v>2629</v>
      </c>
      <c r="D435" s="25" t="s">
        <v>1891</v>
      </c>
      <c r="E435" s="15" t="s">
        <v>1893</v>
      </c>
      <c r="F435" s="15" t="s">
        <v>1888</v>
      </c>
      <c r="G435"/>
    </row>
    <row r="436" spans="1:7">
      <c r="A436" s="11">
        <v>426</v>
      </c>
      <c r="B436" t="s">
        <v>2630</v>
      </c>
      <c r="G436"/>
    </row>
    <row r="437" spans="1:7">
      <c r="A437" s="11">
        <v>427</v>
      </c>
      <c r="B437" t="s">
        <v>2631</v>
      </c>
      <c r="C437" t="s">
        <v>2632</v>
      </c>
      <c r="D437" s="11" t="s">
        <v>2633</v>
      </c>
      <c r="E437" s="15" t="s">
        <v>1893</v>
      </c>
      <c r="F437" s="15" t="s">
        <v>1888</v>
      </c>
      <c r="G437"/>
    </row>
    <row r="438" spans="1:7">
      <c r="A438" s="11">
        <v>428</v>
      </c>
      <c r="B438" t="s">
        <v>2634</v>
      </c>
      <c r="C438" t="s">
        <v>2635</v>
      </c>
      <c r="D438" s="25" t="s">
        <v>1891</v>
      </c>
      <c r="E438" s="15" t="s">
        <v>1893</v>
      </c>
      <c r="F438" s="15" t="s">
        <v>1888</v>
      </c>
      <c r="G438"/>
    </row>
    <row r="439" spans="1:7">
      <c r="A439" s="11">
        <v>429</v>
      </c>
      <c r="B439" t="s">
        <v>2636</v>
      </c>
      <c r="C439" t="s">
        <v>2637</v>
      </c>
      <c r="D439" s="25" t="s">
        <v>1891</v>
      </c>
      <c r="E439" s="15" t="s">
        <v>1893</v>
      </c>
      <c r="F439" s="15" t="s">
        <v>1888</v>
      </c>
      <c r="G439"/>
    </row>
    <row r="440" spans="1:7">
      <c r="A440" s="11">
        <v>430</v>
      </c>
      <c r="B440" t="s">
        <v>2638</v>
      </c>
      <c r="C440" t="s">
        <v>2639</v>
      </c>
      <c r="D440" s="25" t="s">
        <v>1891</v>
      </c>
      <c r="E440" s="15" t="s">
        <v>1893</v>
      </c>
      <c r="F440" s="15" t="s">
        <v>1888</v>
      </c>
      <c r="G440"/>
    </row>
    <row r="441" spans="1:7">
      <c r="A441" s="11">
        <v>431</v>
      </c>
      <c r="B441" t="s">
        <v>2640</v>
      </c>
      <c r="C441" t="s">
        <v>2641</v>
      </c>
      <c r="D441" s="25" t="s">
        <v>1891</v>
      </c>
      <c r="E441" s="15" t="s">
        <v>1893</v>
      </c>
      <c r="F441" s="15" t="s">
        <v>1888</v>
      </c>
      <c r="G441"/>
    </row>
    <row r="442" spans="1:7">
      <c r="A442" s="11">
        <v>432</v>
      </c>
      <c r="B442" t="s">
        <v>2642</v>
      </c>
      <c r="G442"/>
    </row>
    <row r="443" spans="1:7">
      <c r="A443" s="11">
        <v>433</v>
      </c>
      <c r="B443" t="s">
        <v>2643</v>
      </c>
      <c r="C443" t="s">
        <v>2644</v>
      </c>
      <c r="D443" s="25" t="s">
        <v>1891</v>
      </c>
      <c r="E443" s="15" t="s">
        <v>1893</v>
      </c>
      <c r="F443" s="15" t="s">
        <v>1888</v>
      </c>
      <c r="G443"/>
    </row>
    <row r="444" spans="1:7">
      <c r="A444" s="11">
        <v>434</v>
      </c>
      <c r="B444" t="s">
        <v>2645</v>
      </c>
      <c r="C444" t="s">
        <v>2646</v>
      </c>
      <c r="D444" s="25" t="s">
        <v>1891</v>
      </c>
      <c r="E444" s="15" t="s">
        <v>1893</v>
      </c>
      <c r="F444" s="15" t="s">
        <v>1888</v>
      </c>
      <c r="G444"/>
    </row>
    <row r="445" spans="1:7">
      <c r="A445" s="11">
        <v>435</v>
      </c>
      <c r="B445" t="s">
        <v>2647</v>
      </c>
      <c r="C445" t="s">
        <v>2648</v>
      </c>
      <c r="D445" s="25" t="s">
        <v>1891</v>
      </c>
      <c r="E445" s="15" t="s">
        <v>1893</v>
      </c>
      <c r="F445" s="15" t="s">
        <v>1888</v>
      </c>
      <c r="G445"/>
    </row>
    <row r="446" spans="1:7">
      <c r="A446" s="11">
        <v>436</v>
      </c>
      <c r="B446" t="s">
        <v>2649</v>
      </c>
      <c r="C446" t="s">
        <v>2650</v>
      </c>
      <c r="D446" s="25" t="s">
        <v>1891</v>
      </c>
      <c r="E446" s="15" t="s">
        <v>1893</v>
      </c>
      <c r="F446" s="15" t="s">
        <v>1888</v>
      </c>
      <c r="G446"/>
    </row>
    <row r="447" spans="1:7">
      <c r="A447" s="11">
        <v>437</v>
      </c>
      <c r="B447" t="s">
        <v>2651</v>
      </c>
      <c r="G447"/>
    </row>
    <row r="448" spans="1:7">
      <c r="A448" s="11">
        <v>438</v>
      </c>
      <c r="B448" t="s">
        <v>2652</v>
      </c>
      <c r="C448" t="s">
        <v>2653</v>
      </c>
      <c r="D448" s="25" t="s">
        <v>1891</v>
      </c>
      <c r="E448" s="15" t="s">
        <v>1893</v>
      </c>
      <c r="F448" s="15" t="s">
        <v>1888</v>
      </c>
      <c r="G448"/>
    </row>
    <row r="449" spans="1:7">
      <c r="A449" s="11">
        <v>439</v>
      </c>
      <c r="B449" t="s">
        <v>2654</v>
      </c>
      <c r="C449" t="s">
        <v>2655</v>
      </c>
      <c r="D449" s="25" t="s">
        <v>1891</v>
      </c>
      <c r="E449" s="15" t="s">
        <v>1893</v>
      </c>
      <c r="F449" s="15" t="s">
        <v>1888</v>
      </c>
      <c r="G449"/>
    </row>
    <row r="450" spans="1:7">
      <c r="A450" s="11">
        <v>440</v>
      </c>
      <c r="B450" t="s">
        <v>2656</v>
      </c>
      <c r="G450"/>
    </row>
    <row r="451" spans="1:7">
      <c r="A451" s="11">
        <v>441</v>
      </c>
      <c r="B451" t="s">
        <v>2657</v>
      </c>
      <c r="C451" t="s">
        <v>2658</v>
      </c>
      <c r="D451" s="25" t="s">
        <v>1891</v>
      </c>
      <c r="E451" s="15" t="s">
        <v>1893</v>
      </c>
      <c r="F451" s="15" t="s">
        <v>1888</v>
      </c>
      <c r="G451"/>
    </row>
    <row r="452" spans="1:7">
      <c r="A452" s="11">
        <v>442</v>
      </c>
      <c r="B452" t="s">
        <v>2659</v>
      </c>
      <c r="C452" t="s">
        <v>2660</v>
      </c>
      <c r="D452" s="25" t="s">
        <v>1891</v>
      </c>
      <c r="E452" s="15" t="s">
        <v>1893</v>
      </c>
      <c r="F452" s="15" t="s">
        <v>1888</v>
      </c>
      <c r="G452"/>
    </row>
    <row r="453" spans="1:7">
      <c r="A453" s="11">
        <v>443</v>
      </c>
      <c r="B453" t="s">
        <v>2661</v>
      </c>
      <c r="C453" t="s">
        <v>2662</v>
      </c>
      <c r="D453" s="25" t="s">
        <v>1891</v>
      </c>
      <c r="E453" s="15" t="s">
        <v>1893</v>
      </c>
      <c r="F453" s="15" t="s">
        <v>1888</v>
      </c>
      <c r="G453"/>
    </row>
    <row r="454" spans="1:7">
      <c r="A454" s="11">
        <v>444</v>
      </c>
      <c r="B454" t="s">
        <v>2663</v>
      </c>
      <c r="G454"/>
    </row>
    <row r="455" spans="1:7">
      <c r="A455" s="11">
        <v>445</v>
      </c>
      <c r="B455" t="s">
        <v>2664</v>
      </c>
      <c r="G455"/>
    </row>
    <row r="456" spans="1:7">
      <c r="A456" s="11">
        <v>446</v>
      </c>
      <c r="B456" t="s">
        <v>2665</v>
      </c>
      <c r="G456"/>
    </row>
    <row r="457" spans="1:7">
      <c r="A457" s="11">
        <v>447</v>
      </c>
      <c r="B457" t="s">
        <v>2666</v>
      </c>
      <c r="C457" t="s">
        <v>2667</v>
      </c>
      <c r="D457" s="25" t="s">
        <v>1891</v>
      </c>
      <c r="E457" s="15" t="s">
        <v>1893</v>
      </c>
      <c r="F457" s="15" t="s">
        <v>1888</v>
      </c>
      <c r="G457"/>
    </row>
    <row r="458" spans="1:7">
      <c r="A458" s="11">
        <v>448</v>
      </c>
      <c r="B458" t="s">
        <v>2668</v>
      </c>
      <c r="C458" t="s">
        <v>2669</v>
      </c>
      <c r="D458" s="25" t="s">
        <v>1891</v>
      </c>
      <c r="E458" s="15" t="s">
        <v>1893</v>
      </c>
      <c r="F458" s="15" t="s">
        <v>1888</v>
      </c>
      <c r="G458"/>
    </row>
    <row r="459" spans="1:7">
      <c r="A459" s="11">
        <v>449</v>
      </c>
      <c r="B459" t="s">
        <v>2670</v>
      </c>
      <c r="C459" t="s">
        <v>2671</v>
      </c>
      <c r="D459" s="25" t="s">
        <v>1891</v>
      </c>
      <c r="E459" s="15" t="s">
        <v>1893</v>
      </c>
      <c r="F459" s="15" t="s">
        <v>1888</v>
      </c>
      <c r="G459"/>
    </row>
    <row r="460" spans="1:7">
      <c r="A460" s="11">
        <v>450</v>
      </c>
      <c r="B460" t="s">
        <v>2672</v>
      </c>
      <c r="G460"/>
    </row>
    <row r="461" spans="1:7">
      <c r="A461" s="11">
        <v>451</v>
      </c>
      <c r="B461" t="s">
        <v>2673</v>
      </c>
      <c r="C461" t="s">
        <v>2674</v>
      </c>
      <c r="G461"/>
    </row>
    <row r="462" spans="1:7">
      <c r="A462" s="11">
        <v>452</v>
      </c>
      <c r="B462" t="s">
        <v>2675</v>
      </c>
      <c r="C462" t="s">
        <v>2676</v>
      </c>
      <c r="D462" s="11" t="s">
        <v>2633</v>
      </c>
      <c r="E462" s="15" t="s">
        <v>1893</v>
      </c>
      <c r="F462" s="15" t="s">
        <v>1888</v>
      </c>
      <c r="G462"/>
    </row>
    <row r="463" spans="1:7">
      <c r="A463" s="11">
        <v>453</v>
      </c>
      <c r="B463" t="s">
        <v>2677</v>
      </c>
      <c r="C463" t="s">
        <v>2678</v>
      </c>
      <c r="D463" s="25" t="s">
        <v>1891</v>
      </c>
      <c r="E463" s="15" t="s">
        <v>1893</v>
      </c>
      <c r="F463" s="15" t="s">
        <v>1888</v>
      </c>
      <c r="G463"/>
    </row>
    <row r="464" spans="1:7">
      <c r="A464" s="11">
        <v>454</v>
      </c>
      <c r="B464" t="s">
        <v>2679</v>
      </c>
      <c r="G464"/>
    </row>
    <row r="465" spans="1:7">
      <c r="A465" s="11">
        <v>455</v>
      </c>
      <c r="B465" t="s">
        <v>2680</v>
      </c>
      <c r="C465" t="s">
        <v>2681</v>
      </c>
      <c r="D465" s="25" t="s">
        <v>1891</v>
      </c>
      <c r="E465" s="15" t="s">
        <v>1893</v>
      </c>
      <c r="F465" s="15" t="s">
        <v>1888</v>
      </c>
      <c r="G465"/>
    </row>
    <row r="466" spans="1:7">
      <c r="A466" s="11">
        <v>456</v>
      </c>
      <c r="B466" t="s">
        <v>2682</v>
      </c>
      <c r="G466"/>
    </row>
    <row r="467" spans="1:7" s="9" customFormat="1">
      <c r="A467" s="29">
        <v>457</v>
      </c>
      <c r="B467" s="9" t="s">
        <v>2683</v>
      </c>
      <c r="D467" s="29"/>
      <c r="E467" s="29"/>
      <c r="F467" s="29"/>
    </row>
    <row r="468" spans="1:7">
      <c r="A468" s="11">
        <v>458</v>
      </c>
      <c r="B468" t="s">
        <v>2684</v>
      </c>
      <c r="C468" t="s">
        <v>2685</v>
      </c>
      <c r="D468" s="25" t="s">
        <v>1891</v>
      </c>
      <c r="E468" s="15" t="s">
        <v>1893</v>
      </c>
      <c r="F468" s="15" t="s">
        <v>1888</v>
      </c>
      <c r="G468"/>
    </row>
    <row r="469" spans="1:7">
      <c r="A469" s="11">
        <v>459</v>
      </c>
      <c r="B469" t="s">
        <v>2686</v>
      </c>
      <c r="G469"/>
    </row>
    <row r="470" spans="1:7">
      <c r="A470" s="11">
        <v>460</v>
      </c>
      <c r="B470" t="s">
        <v>2687</v>
      </c>
      <c r="G470"/>
    </row>
    <row r="471" spans="1:7">
      <c r="A471" s="11">
        <v>461</v>
      </c>
      <c r="B471" t="s">
        <v>2688</v>
      </c>
      <c r="C471" t="s">
        <v>2689</v>
      </c>
      <c r="D471" s="25" t="s">
        <v>1891</v>
      </c>
      <c r="E471" s="15" t="s">
        <v>1893</v>
      </c>
      <c r="F471" s="15" t="s">
        <v>1888</v>
      </c>
      <c r="G471"/>
    </row>
    <row r="472" spans="1:7">
      <c r="A472" s="11">
        <v>462</v>
      </c>
      <c r="B472" t="s">
        <v>2690</v>
      </c>
      <c r="C472" t="s">
        <v>2691</v>
      </c>
      <c r="D472" s="25" t="s">
        <v>1891</v>
      </c>
      <c r="E472" s="15" t="s">
        <v>1893</v>
      </c>
      <c r="F472" s="15" t="s">
        <v>1888</v>
      </c>
      <c r="G472"/>
    </row>
    <row r="473" spans="1:7">
      <c r="A473" s="11">
        <v>463</v>
      </c>
      <c r="B473" t="s">
        <v>2692</v>
      </c>
      <c r="C473" t="s">
        <v>2693</v>
      </c>
      <c r="D473" s="25" t="s">
        <v>1891</v>
      </c>
      <c r="E473" s="15" t="s">
        <v>1893</v>
      </c>
      <c r="F473" s="15" t="s">
        <v>1888</v>
      </c>
      <c r="G473"/>
    </row>
    <row r="474" spans="1:7">
      <c r="A474" s="11">
        <v>464</v>
      </c>
      <c r="B474" t="s">
        <v>2694</v>
      </c>
      <c r="G474"/>
    </row>
    <row r="475" spans="1:7">
      <c r="A475" s="11">
        <v>465</v>
      </c>
      <c r="B475" t="s">
        <v>2695</v>
      </c>
      <c r="G475"/>
    </row>
    <row r="476" spans="1:7">
      <c r="A476" s="11">
        <v>466</v>
      </c>
      <c r="B476" t="s">
        <v>2696</v>
      </c>
      <c r="C476" t="s">
        <v>2697</v>
      </c>
      <c r="D476" s="25" t="s">
        <v>1891</v>
      </c>
      <c r="E476" s="15" t="s">
        <v>1893</v>
      </c>
      <c r="F476" s="15" t="s">
        <v>1888</v>
      </c>
      <c r="G476"/>
    </row>
    <row r="477" spans="1:7">
      <c r="A477" s="11">
        <v>467</v>
      </c>
      <c r="B477" t="s">
        <v>2698</v>
      </c>
      <c r="G477"/>
    </row>
    <row r="478" spans="1:7">
      <c r="A478" s="11">
        <v>468</v>
      </c>
      <c r="B478" t="s">
        <v>2699</v>
      </c>
      <c r="G478"/>
    </row>
    <row r="479" spans="1:7">
      <c r="A479" s="11">
        <v>469</v>
      </c>
      <c r="B479" t="s">
        <v>2700</v>
      </c>
      <c r="C479" t="s">
        <v>2701</v>
      </c>
      <c r="D479" s="25" t="s">
        <v>1891</v>
      </c>
      <c r="E479" s="15" t="s">
        <v>1893</v>
      </c>
      <c r="F479" s="15" t="s">
        <v>1888</v>
      </c>
      <c r="G479"/>
    </row>
    <row r="480" spans="1:7">
      <c r="A480" s="11">
        <v>470</v>
      </c>
      <c r="B480" t="s">
        <v>2702</v>
      </c>
      <c r="C480" t="s">
        <v>2703</v>
      </c>
      <c r="D480" s="25" t="s">
        <v>1891</v>
      </c>
      <c r="E480" s="15" t="s">
        <v>1893</v>
      </c>
      <c r="F480" s="15" t="s">
        <v>1888</v>
      </c>
      <c r="G480"/>
    </row>
    <row r="481" spans="1:7">
      <c r="A481" s="11">
        <v>471</v>
      </c>
      <c r="B481" t="s">
        <v>2704</v>
      </c>
      <c r="G481"/>
    </row>
    <row r="482" spans="1:7">
      <c r="A482" s="11">
        <v>472</v>
      </c>
      <c r="B482" t="s">
        <v>2705</v>
      </c>
      <c r="C482" t="s">
        <v>2706</v>
      </c>
      <c r="D482" s="25" t="s">
        <v>1891</v>
      </c>
      <c r="E482" s="15" t="s">
        <v>1893</v>
      </c>
      <c r="F482" s="15" t="s">
        <v>1888</v>
      </c>
      <c r="G482"/>
    </row>
    <row r="483" spans="1:7">
      <c r="A483" s="11">
        <v>473</v>
      </c>
      <c r="B483" t="s">
        <v>2707</v>
      </c>
      <c r="C483" t="s">
        <v>2708</v>
      </c>
      <c r="D483" s="25" t="s">
        <v>1891</v>
      </c>
      <c r="E483" s="15" t="s">
        <v>1893</v>
      </c>
      <c r="F483" s="15" t="s">
        <v>1888</v>
      </c>
      <c r="G483"/>
    </row>
    <row r="484" spans="1:7">
      <c r="A484" s="11">
        <v>474</v>
      </c>
      <c r="B484" t="s">
        <v>2709</v>
      </c>
      <c r="C484" t="s">
        <v>2710</v>
      </c>
      <c r="D484" s="25" t="s">
        <v>1891</v>
      </c>
      <c r="E484" s="15" t="s">
        <v>1893</v>
      </c>
      <c r="F484" s="15" t="s">
        <v>1888</v>
      </c>
      <c r="G484"/>
    </row>
    <row r="485" spans="1:7">
      <c r="A485" s="11">
        <v>475</v>
      </c>
      <c r="B485" t="s">
        <v>2711</v>
      </c>
      <c r="G485"/>
    </row>
    <row r="486" spans="1:7">
      <c r="A486" s="11">
        <v>476</v>
      </c>
      <c r="B486" t="s">
        <v>2712</v>
      </c>
      <c r="G486"/>
    </row>
    <row r="487" spans="1:7">
      <c r="A487" s="11">
        <v>477</v>
      </c>
      <c r="B487" t="s">
        <v>2713</v>
      </c>
      <c r="C487" t="s">
        <v>2714</v>
      </c>
      <c r="D487" s="25" t="s">
        <v>1891</v>
      </c>
      <c r="E487" s="15" t="s">
        <v>1893</v>
      </c>
      <c r="F487" s="15" t="s">
        <v>1888</v>
      </c>
      <c r="G487"/>
    </row>
    <row r="488" spans="1:7">
      <c r="A488" s="11">
        <v>478</v>
      </c>
      <c r="B488" t="s">
        <v>2715</v>
      </c>
      <c r="G488"/>
    </row>
    <row r="489" spans="1:7">
      <c r="A489" s="11">
        <v>479</v>
      </c>
      <c r="B489" t="s">
        <v>2716</v>
      </c>
      <c r="G489"/>
    </row>
    <row r="490" spans="1:7">
      <c r="A490" s="11">
        <v>480</v>
      </c>
      <c r="B490" t="s">
        <v>2717</v>
      </c>
      <c r="C490" t="s">
        <v>2718</v>
      </c>
      <c r="D490" s="25" t="s">
        <v>1891</v>
      </c>
      <c r="E490" s="15" t="s">
        <v>1893</v>
      </c>
      <c r="F490" s="15" t="s">
        <v>1888</v>
      </c>
      <c r="G490"/>
    </row>
    <row r="491" spans="1:7">
      <c r="A491" s="11">
        <v>481</v>
      </c>
      <c r="B491" t="s">
        <v>2719</v>
      </c>
      <c r="G491"/>
    </row>
    <row r="492" spans="1:7">
      <c r="A492" s="11">
        <v>482</v>
      </c>
      <c r="B492" t="s">
        <v>2720</v>
      </c>
      <c r="G492"/>
    </row>
    <row r="493" spans="1:7">
      <c r="A493" s="11">
        <v>483</v>
      </c>
      <c r="B493" t="s">
        <v>2721</v>
      </c>
      <c r="G493"/>
    </row>
    <row r="494" spans="1:7">
      <c r="A494" s="11">
        <v>484</v>
      </c>
      <c r="B494" t="s">
        <v>2722</v>
      </c>
      <c r="C494" t="s">
        <v>2723</v>
      </c>
      <c r="D494" s="25" t="s">
        <v>1891</v>
      </c>
      <c r="E494" s="15" t="s">
        <v>1893</v>
      </c>
      <c r="F494" s="15" t="s">
        <v>1888</v>
      </c>
      <c r="G494"/>
    </row>
    <row r="495" spans="1:7">
      <c r="A495" s="11">
        <v>485</v>
      </c>
      <c r="B495" t="s">
        <v>2724</v>
      </c>
      <c r="C495" t="s">
        <v>2725</v>
      </c>
      <c r="D495" s="25" t="s">
        <v>1891</v>
      </c>
      <c r="E495" s="15" t="s">
        <v>1893</v>
      </c>
      <c r="F495" s="15" t="s">
        <v>1888</v>
      </c>
      <c r="G495"/>
    </row>
    <row r="496" spans="1:7">
      <c r="A496" s="11">
        <v>486</v>
      </c>
      <c r="B496" t="s">
        <v>2726</v>
      </c>
      <c r="G496"/>
    </row>
    <row r="497" spans="1:7">
      <c r="A497" s="11">
        <v>487</v>
      </c>
      <c r="B497" t="s">
        <v>2727</v>
      </c>
      <c r="C497" t="s">
        <v>2728</v>
      </c>
      <c r="D497" s="25" t="s">
        <v>1891</v>
      </c>
      <c r="E497" s="15" t="s">
        <v>1893</v>
      </c>
      <c r="F497" s="15" t="s">
        <v>1888</v>
      </c>
      <c r="G497"/>
    </row>
    <row r="498" spans="1:7">
      <c r="A498" s="11">
        <v>488</v>
      </c>
      <c r="B498" t="s">
        <v>2729</v>
      </c>
      <c r="G498"/>
    </row>
    <row r="499" spans="1:7">
      <c r="A499" s="11">
        <v>489</v>
      </c>
      <c r="B499" t="s">
        <v>2730</v>
      </c>
      <c r="G499"/>
    </row>
    <row r="500" spans="1:7">
      <c r="A500" s="11">
        <v>490</v>
      </c>
      <c r="B500" t="s">
        <v>2731</v>
      </c>
      <c r="C500" t="s">
        <v>2732</v>
      </c>
      <c r="D500" s="25" t="s">
        <v>1891</v>
      </c>
      <c r="E500" s="15" t="s">
        <v>1893</v>
      </c>
      <c r="F500" s="15" t="s">
        <v>1888</v>
      </c>
      <c r="G500"/>
    </row>
    <row r="501" spans="1:7">
      <c r="A501" s="11">
        <v>491</v>
      </c>
      <c r="B501" t="s">
        <v>2733</v>
      </c>
      <c r="C501" t="s">
        <v>2734</v>
      </c>
      <c r="D501" s="25" t="s">
        <v>1891</v>
      </c>
      <c r="E501" s="15" t="s">
        <v>1893</v>
      </c>
      <c r="F501" s="15" t="s">
        <v>1888</v>
      </c>
      <c r="G501"/>
    </row>
    <row r="502" spans="1:7">
      <c r="A502" s="11">
        <v>492</v>
      </c>
      <c r="B502" t="s">
        <v>2735</v>
      </c>
      <c r="C502" t="s">
        <v>2736</v>
      </c>
      <c r="D502" s="25" t="s">
        <v>1891</v>
      </c>
      <c r="E502" s="15" t="s">
        <v>1893</v>
      </c>
      <c r="F502" s="15" t="s">
        <v>1888</v>
      </c>
      <c r="G502"/>
    </row>
    <row r="503" spans="1:7">
      <c r="A503" s="11">
        <v>493</v>
      </c>
      <c r="B503" t="s">
        <v>2737</v>
      </c>
      <c r="G503"/>
    </row>
    <row r="504" spans="1:7">
      <c r="A504" s="11">
        <v>494</v>
      </c>
      <c r="B504" t="s">
        <v>2738</v>
      </c>
      <c r="C504" t="s">
        <v>2739</v>
      </c>
      <c r="D504" s="25" t="s">
        <v>1891</v>
      </c>
      <c r="E504" s="15" t="s">
        <v>1893</v>
      </c>
      <c r="F504" s="15" t="s">
        <v>1888</v>
      </c>
      <c r="G504"/>
    </row>
    <row r="505" spans="1:7">
      <c r="A505" s="11">
        <v>495</v>
      </c>
      <c r="B505" t="s">
        <v>2740</v>
      </c>
      <c r="G505"/>
    </row>
    <row r="506" spans="1:7">
      <c r="A506" s="11">
        <v>496</v>
      </c>
      <c r="B506" t="s">
        <v>2741</v>
      </c>
      <c r="G506"/>
    </row>
    <row r="507" spans="1:7">
      <c r="A507" s="11">
        <v>497</v>
      </c>
      <c r="B507" t="s">
        <v>2742</v>
      </c>
      <c r="G507"/>
    </row>
    <row r="508" spans="1:7">
      <c r="A508" s="11">
        <v>498</v>
      </c>
      <c r="B508" t="s">
        <v>2743</v>
      </c>
      <c r="C508" t="s">
        <v>2744</v>
      </c>
      <c r="D508" s="25" t="s">
        <v>1891</v>
      </c>
      <c r="E508" s="15" t="s">
        <v>1893</v>
      </c>
      <c r="F508" s="15" t="s">
        <v>1888</v>
      </c>
      <c r="G508"/>
    </row>
    <row r="509" spans="1:7" s="9" customFormat="1">
      <c r="A509" s="29">
        <v>499</v>
      </c>
      <c r="B509" s="9" t="s">
        <v>2745</v>
      </c>
      <c r="D509" s="29"/>
      <c r="E509" s="29"/>
      <c r="F509" s="29"/>
    </row>
    <row r="510" spans="1:7">
      <c r="A510" s="11">
        <v>500</v>
      </c>
      <c r="B510" t="s">
        <v>2746</v>
      </c>
      <c r="C510" t="s">
        <v>2747</v>
      </c>
      <c r="D510" s="25" t="s">
        <v>1891</v>
      </c>
      <c r="E510" s="15" t="s">
        <v>1893</v>
      </c>
      <c r="F510" s="15" t="s">
        <v>1888</v>
      </c>
      <c r="G510"/>
    </row>
    <row r="511" spans="1:7">
      <c r="A511" s="11">
        <v>501</v>
      </c>
      <c r="B511" t="s">
        <v>2748</v>
      </c>
      <c r="C511" t="s">
        <v>2749</v>
      </c>
      <c r="D511" s="11" t="s">
        <v>1891</v>
      </c>
      <c r="E511" s="11" t="s">
        <v>1893</v>
      </c>
      <c r="F511" s="11" t="s">
        <v>1888</v>
      </c>
      <c r="G511"/>
    </row>
    <row r="512" spans="1:7">
      <c r="A512" s="11">
        <v>502</v>
      </c>
      <c r="B512" t="s">
        <v>2750</v>
      </c>
      <c r="C512" t="s">
        <v>2751</v>
      </c>
      <c r="D512" s="11" t="s">
        <v>1891</v>
      </c>
      <c r="E512" s="11" t="s">
        <v>1893</v>
      </c>
      <c r="F512" s="11" t="s">
        <v>1888</v>
      </c>
      <c r="G512"/>
    </row>
    <row r="513" spans="1:7">
      <c r="A513" s="11">
        <v>503</v>
      </c>
      <c r="B513" t="s">
        <v>2752</v>
      </c>
      <c r="C513" t="s">
        <v>2753</v>
      </c>
      <c r="D513" s="11" t="s">
        <v>1891</v>
      </c>
      <c r="E513" s="11" t="s">
        <v>1893</v>
      </c>
      <c r="F513" s="11" t="s">
        <v>1888</v>
      </c>
      <c r="G513"/>
    </row>
    <row r="514" spans="1:7">
      <c r="A514" s="11">
        <v>504</v>
      </c>
      <c r="B514" t="s">
        <v>2754</v>
      </c>
      <c r="G514"/>
    </row>
    <row r="515" spans="1:7">
      <c r="A515" s="11">
        <v>505</v>
      </c>
      <c r="B515" t="s">
        <v>2755</v>
      </c>
      <c r="G515"/>
    </row>
    <row r="516" spans="1:7">
      <c r="A516" s="11">
        <v>506</v>
      </c>
      <c r="B516" t="s">
        <v>2756</v>
      </c>
      <c r="G516"/>
    </row>
    <row r="517" spans="1:7">
      <c r="A517" s="11">
        <v>507</v>
      </c>
      <c r="B517" t="s">
        <v>2757</v>
      </c>
      <c r="G517"/>
    </row>
    <row r="518" spans="1:7">
      <c r="A518" s="11">
        <v>508</v>
      </c>
      <c r="B518" t="s">
        <v>2758</v>
      </c>
      <c r="C518" t="s">
        <v>2759</v>
      </c>
      <c r="D518" s="11" t="s">
        <v>1891</v>
      </c>
      <c r="E518" s="11" t="s">
        <v>1893</v>
      </c>
      <c r="F518" s="11" t="s">
        <v>1888</v>
      </c>
      <c r="G518"/>
    </row>
    <row r="519" spans="1:7">
      <c r="A519" s="11">
        <v>509</v>
      </c>
      <c r="B519" t="s">
        <v>2760</v>
      </c>
      <c r="C519" t="s">
        <v>2761</v>
      </c>
      <c r="D519" s="11" t="s">
        <v>1891</v>
      </c>
      <c r="E519" s="11" t="s">
        <v>1893</v>
      </c>
      <c r="F519" s="11" t="s">
        <v>1888</v>
      </c>
      <c r="G519"/>
    </row>
    <row r="520" spans="1:7">
      <c r="A520" s="11">
        <v>510</v>
      </c>
      <c r="B520" t="s">
        <v>2762</v>
      </c>
      <c r="C520" t="s">
        <v>2763</v>
      </c>
      <c r="D520" s="11" t="s">
        <v>1891</v>
      </c>
      <c r="E520" s="11" t="s">
        <v>1893</v>
      </c>
      <c r="F520" s="11" t="s">
        <v>1888</v>
      </c>
      <c r="G520"/>
    </row>
    <row r="521" spans="1:7">
      <c r="A521" s="11">
        <v>511</v>
      </c>
      <c r="B521" t="s">
        <v>2764</v>
      </c>
      <c r="D521" s="11" t="s">
        <v>1891</v>
      </c>
      <c r="E521" s="11" t="s">
        <v>1893</v>
      </c>
      <c r="F521" s="11" t="s">
        <v>1888</v>
      </c>
      <c r="G521"/>
    </row>
    <row r="522" spans="1:7">
      <c r="A522" s="11">
        <v>512</v>
      </c>
      <c r="B522" t="s">
        <v>2765</v>
      </c>
      <c r="D522" s="11" t="s">
        <v>1891</v>
      </c>
      <c r="E522" s="11" t="s">
        <v>1893</v>
      </c>
      <c r="F522" s="11" t="s">
        <v>1888</v>
      </c>
      <c r="G522"/>
    </row>
    <row r="523" spans="1:7">
      <c r="A523" s="11">
        <v>513</v>
      </c>
      <c r="B523" t="s">
        <v>2766</v>
      </c>
      <c r="D523" s="11" t="s">
        <v>1891</v>
      </c>
      <c r="E523" s="11" t="s">
        <v>1893</v>
      </c>
      <c r="F523" s="11" t="s">
        <v>1888</v>
      </c>
      <c r="G523"/>
    </row>
    <row r="524" spans="1:7">
      <c r="A524" s="11">
        <v>514</v>
      </c>
      <c r="B524" t="s">
        <v>2767</v>
      </c>
      <c r="C524" t="s">
        <v>2768</v>
      </c>
      <c r="D524" s="11" t="s">
        <v>1891</v>
      </c>
      <c r="E524" s="11" t="s">
        <v>1893</v>
      </c>
      <c r="F524" s="11" t="s">
        <v>1888</v>
      </c>
      <c r="G524"/>
    </row>
    <row r="525" spans="1:7">
      <c r="A525" s="11">
        <v>515</v>
      </c>
      <c r="B525" t="s">
        <v>2769</v>
      </c>
      <c r="D525" s="11" t="s">
        <v>1891</v>
      </c>
      <c r="E525" s="11" t="s">
        <v>1893</v>
      </c>
      <c r="F525" s="11" t="s">
        <v>1888</v>
      </c>
      <c r="G525"/>
    </row>
    <row r="526" spans="1:7">
      <c r="A526" s="11">
        <v>516</v>
      </c>
      <c r="B526" t="s">
        <v>2770</v>
      </c>
      <c r="C526" t="s">
        <v>2771</v>
      </c>
      <c r="D526" s="11" t="s">
        <v>1891</v>
      </c>
      <c r="E526" s="11" t="s">
        <v>1893</v>
      </c>
      <c r="F526" s="11" t="s">
        <v>1888</v>
      </c>
      <c r="G526"/>
    </row>
    <row r="527" spans="1:7">
      <c r="A527" s="11">
        <v>517</v>
      </c>
      <c r="B527" t="s">
        <v>2772</v>
      </c>
      <c r="C527" t="s">
        <v>2773</v>
      </c>
      <c r="D527" s="11" t="s">
        <v>1891</v>
      </c>
      <c r="E527" s="11" t="s">
        <v>1893</v>
      </c>
      <c r="F527" s="11" t="s">
        <v>1888</v>
      </c>
      <c r="G527"/>
    </row>
    <row r="528" spans="1:7">
      <c r="A528" s="11">
        <v>518</v>
      </c>
      <c r="B528" t="s">
        <v>2774</v>
      </c>
      <c r="C528" t="s">
        <v>2775</v>
      </c>
      <c r="D528" s="11" t="s">
        <v>1891</v>
      </c>
      <c r="E528" s="11" t="s">
        <v>1893</v>
      </c>
      <c r="F528" s="11" t="s">
        <v>1888</v>
      </c>
      <c r="G528"/>
    </row>
    <row r="529" spans="1:7">
      <c r="A529" s="11">
        <v>519</v>
      </c>
      <c r="B529" t="s">
        <v>2776</v>
      </c>
      <c r="D529" s="11" t="s">
        <v>1891</v>
      </c>
      <c r="E529" s="11" t="s">
        <v>1893</v>
      </c>
      <c r="F529" s="11" t="s">
        <v>1888</v>
      </c>
      <c r="G529"/>
    </row>
    <row r="530" spans="1:7">
      <c r="A530" s="11">
        <v>520</v>
      </c>
      <c r="B530" t="s">
        <v>2777</v>
      </c>
      <c r="C530" t="s">
        <v>2778</v>
      </c>
      <c r="D530" s="11" t="s">
        <v>1891</v>
      </c>
      <c r="E530" s="11" t="s">
        <v>1893</v>
      </c>
      <c r="F530" s="11" t="s">
        <v>1888</v>
      </c>
      <c r="G530"/>
    </row>
    <row r="531" spans="1:7">
      <c r="A531" s="11">
        <v>521</v>
      </c>
      <c r="B531" t="s">
        <v>2779</v>
      </c>
      <c r="C531" t="s">
        <v>2780</v>
      </c>
      <c r="D531" s="11" t="s">
        <v>1891</v>
      </c>
      <c r="E531" s="11" t="s">
        <v>1893</v>
      </c>
      <c r="F531" s="11" t="s">
        <v>1888</v>
      </c>
      <c r="G531"/>
    </row>
    <row r="532" spans="1:7">
      <c r="A532" s="11">
        <v>522</v>
      </c>
      <c r="B532" t="s">
        <v>2781</v>
      </c>
      <c r="C532" t="s">
        <v>2782</v>
      </c>
      <c r="D532" s="11" t="s">
        <v>1891</v>
      </c>
      <c r="E532" s="11" t="s">
        <v>1893</v>
      </c>
      <c r="F532" s="11" t="s">
        <v>1888</v>
      </c>
      <c r="G532"/>
    </row>
    <row r="533" spans="1:7">
      <c r="A533" s="11">
        <v>523</v>
      </c>
      <c r="B533" t="s">
        <v>2783</v>
      </c>
      <c r="C533" t="s">
        <v>2784</v>
      </c>
      <c r="D533" s="11" t="s">
        <v>1891</v>
      </c>
      <c r="E533" s="11" t="s">
        <v>1893</v>
      </c>
      <c r="F533" s="11" t="s">
        <v>1888</v>
      </c>
      <c r="G533"/>
    </row>
    <row r="534" spans="1:7">
      <c r="A534" s="11">
        <v>524</v>
      </c>
      <c r="B534" t="s">
        <v>2785</v>
      </c>
      <c r="C534" t="s">
        <v>2786</v>
      </c>
      <c r="D534" s="11" t="s">
        <v>1891</v>
      </c>
      <c r="E534" s="11" t="s">
        <v>1893</v>
      </c>
      <c r="F534" s="11" t="s">
        <v>1888</v>
      </c>
      <c r="G534"/>
    </row>
    <row r="535" spans="1:7">
      <c r="A535" s="11">
        <v>525</v>
      </c>
      <c r="B535" t="s">
        <v>2787</v>
      </c>
      <c r="C535" t="s">
        <v>2788</v>
      </c>
      <c r="D535" s="11" t="s">
        <v>1891</v>
      </c>
      <c r="E535" s="11" t="s">
        <v>1893</v>
      </c>
      <c r="F535" s="11" t="s">
        <v>1888</v>
      </c>
      <c r="G535"/>
    </row>
    <row r="536" spans="1:7">
      <c r="A536" s="11">
        <v>526</v>
      </c>
      <c r="B536" t="s">
        <v>2789</v>
      </c>
      <c r="C536" t="s">
        <v>2790</v>
      </c>
      <c r="D536" s="11" t="s">
        <v>1891</v>
      </c>
      <c r="E536" s="11" t="s">
        <v>1893</v>
      </c>
      <c r="F536" s="11" t="s">
        <v>1888</v>
      </c>
      <c r="G536"/>
    </row>
    <row r="537" spans="1:7">
      <c r="A537" s="11">
        <v>527</v>
      </c>
      <c r="B537" t="s">
        <v>2791</v>
      </c>
      <c r="C537" t="s">
        <v>2792</v>
      </c>
      <c r="D537" s="11" t="s">
        <v>1891</v>
      </c>
      <c r="E537" s="11" t="s">
        <v>1893</v>
      </c>
      <c r="F537" s="11" t="s">
        <v>1888</v>
      </c>
      <c r="G537"/>
    </row>
    <row r="538" spans="1:7">
      <c r="A538" s="11">
        <v>528</v>
      </c>
      <c r="B538" t="s">
        <v>2793</v>
      </c>
      <c r="D538" s="11" t="s">
        <v>1891</v>
      </c>
      <c r="E538" s="11" t="s">
        <v>1893</v>
      </c>
      <c r="F538" s="11" t="s">
        <v>1888</v>
      </c>
      <c r="G538"/>
    </row>
    <row r="539" spans="1:7">
      <c r="A539" s="11">
        <v>529</v>
      </c>
      <c r="B539" t="s">
        <v>2794</v>
      </c>
      <c r="D539" s="11" t="s">
        <v>1891</v>
      </c>
      <c r="E539" s="11" t="s">
        <v>1893</v>
      </c>
      <c r="F539" s="11" t="s">
        <v>1888</v>
      </c>
      <c r="G539"/>
    </row>
    <row r="540" spans="1:7">
      <c r="A540" s="11">
        <v>530</v>
      </c>
      <c r="B540" t="s">
        <v>2795</v>
      </c>
      <c r="C540" t="s">
        <v>2796</v>
      </c>
      <c r="D540" s="11" t="s">
        <v>1891</v>
      </c>
      <c r="E540" s="11" t="s">
        <v>1893</v>
      </c>
      <c r="F540" s="11" t="s">
        <v>1888</v>
      </c>
      <c r="G540"/>
    </row>
    <row r="541" spans="1:7">
      <c r="A541" s="11">
        <v>531</v>
      </c>
      <c r="B541" t="s">
        <v>2797</v>
      </c>
      <c r="C541" t="s">
        <v>2798</v>
      </c>
      <c r="D541" s="11" t="s">
        <v>1891</v>
      </c>
      <c r="E541" s="11" t="s">
        <v>1893</v>
      </c>
      <c r="F541" s="11" t="s">
        <v>1888</v>
      </c>
      <c r="G541"/>
    </row>
    <row r="542" spans="1:7">
      <c r="A542" s="11">
        <v>532</v>
      </c>
      <c r="B542" t="s">
        <v>2799</v>
      </c>
      <c r="C542" t="s">
        <v>2800</v>
      </c>
      <c r="D542" s="11" t="s">
        <v>1891</v>
      </c>
      <c r="E542" s="11" t="s">
        <v>1893</v>
      </c>
      <c r="F542" s="11" t="s">
        <v>1888</v>
      </c>
      <c r="G542"/>
    </row>
    <row r="543" spans="1:7">
      <c r="A543" s="11">
        <v>533</v>
      </c>
      <c r="B543" t="s">
        <v>2801</v>
      </c>
      <c r="D543" s="11" t="s">
        <v>1891</v>
      </c>
      <c r="E543" s="11" t="s">
        <v>1893</v>
      </c>
      <c r="F543" s="11" t="s">
        <v>1888</v>
      </c>
      <c r="G543"/>
    </row>
    <row r="544" spans="1:7">
      <c r="A544" s="11">
        <v>534</v>
      </c>
      <c r="B544" t="s">
        <v>2802</v>
      </c>
      <c r="C544" t="s">
        <v>2803</v>
      </c>
      <c r="D544" s="11" t="s">
        <v>1891</v>
      </c>
      <c r="E544" s="11" t="s">
        <v>1893</v>
      </c>
      <c r="F544" s="11" t="s">
        <v>1888</v>
      </c>
      <c r="G544"/>
    </row>
    <row r="545" spans="1:7">
      <c r="A545" s="11">
        <v>535</v>
      </c>
      <c r="B545" t="s">
        <v>2804</v>
      </c>
      <c r="D545" s="11" t="s">
        <v>1891</v>
      </c>
      <c r="E545" s="11" t="s">
        <v>1893</v>
      </c>
      <c r="F545" s="11" t="s">
        <v>1888</v>
      </c>
      <c r="G545"/>
    </row>
    <row r="546" spans="1:7">
      <c r="A546" s="11">
        <v>536</v>
      </c>
      <c r="B546" t="s">
        <v>2805</v>
      </c>
      <c r="D546" s="11" t="s">
        <v>1891</v>
      </c>
      <c r="E546" s="11" t="s">
        <v>1893</v>
      </c>
      <c r="F546" s="11" t="s">
        <v>1888</v>
      </c>
      <c r="G546"/>
    </row>
    <row r="547" spans="1:7">
      <c r="A547" s="11">
        <v>537</v>
      </c>
      <c r="B547" t="s">
        <v>2806</v>
      </c>
      <c r="C547" t="s">
        <v>2807</v>
      </c>
      <c r="D547" s="11" t="s">
        <v>1891</v>
      </c>
      <c r="E547" s="11" t="s">
        <v>1893</v>
      </c>
      <c r="F547" s="11" t="s">
        <v>1888</v>
      </c>
      <c r="G547"/>
    </row>
    <row r="548" spans="1:7">
      <c r="A548" s="11">
        <v>538</v>
      </c>
      <c r="B548" t="s">
        <v>2808</v>
      </c>
      <c r="C548" t="s">
        <v>2809</v>
      </c>
      <c r="D548" s="11" t="s">
        <v>1891</v>
      </c>
      <c r="E548" s="11" t="s">
        <v>1893</v>
      </c>
      <c r="F548" s="11" t="s">
        <v>1888</v>
      </c>
      <c r="G548"/>
    </row>
    <row r="549" spans="1:7">
      <c r="A549" s="11">
        <v>539</v>
      </c>
      <c r="B549" t="s">
        <v>2810</v>
      </c>
      <c r="D549" s="11" t="s">
        <v>1891</v>
      </c>
      <c r="E549" s="11" t="s">
        <v>1893</v>
      </c>
      <c r="F549" s="11" t="s">
        <v>1888</v>
      </c>
      <c r="G549"/>
    </row>
    <row r="550" spans="1:7">
      <c r="A550" s="11">
        <v>540</v>
      </c>
      <c r="B550" t="s">
        <v>2811</v>
      </c>
      <c r="C550" t="s">
        <v>2812</v>
      </c>
      <c r="D550" s="11" t="s">
        <v>1891</v>
      </c>
      <c r="E550" s="11" t="s">
        <v>1893</v>
      </c>
      <c r="F550" s="11" t="s">
        <v>1888</v>
      </c>
      <c r="G550"/>
    </row>
    <row r="551" spans="1:7">
      <c r="A551" s="11">
        <v>541</v>
      </c>
      <c r="B551" t="s">
        <v>2813</v>
      </c>
      <c r="D551" s="11" t="s">
        <v>1891</v>
      </c>
      <c r="E551" s="11" t="s">
        <v>1893</v>
      </c>
      <c r="F551" s="11" t="s">
        <v>1888</v>
      </c>
      <c r="G551"/>
    </row>
    <row r="552" spans="1:7">
      <c r="A552" s="11">
        <v>542</v>
      </c>
      <c r="B552" t="s">
        <v>2814</v>
      </c>
      <c r="C552" t="s">
        <v>2815</v>
      </c>
      <c r="D552" s="11" t="s">
        <v>1891</v>
      </c>
      <c r="E552" s="11" t="s">
        <v>1893</v>
      </c>
      <c r="F552" s="11" t="s">
        <v>1888</v>
      </c>
      <c r="G552"/>
    </row>
    <row r="553" spans="1:7">
      <c r="A553" s="11">
        <v>543</v>
      </c>
      <c r="B553" t="s">
        <v>2816</v>
      </c>
      <c r="D553" s="11" t="s">
        <v>1891</v>
      </c>
      <c r="E553" s="11" t="s">
        <v>1893</v>
      </c>
      <c r="F553" s="11" t="s">
        <v>1888</v>
      </c>
      <c r="G553"/>
    </row>
    <row r="554" spans="1:7">
      <c r="A554" s="11">
        <v>544</v>
      </c>
      <c r="B554" t="s">
        <v>2817</v>
      </c>
      <c r="D554" s="11" t="s">
        <v>1891</v>
      </c>
      <c r="E554" s="11" t="s">
        <v>1893</v>
      </c>
      <c r="F554" s="11" t="s">
        <v>1888</v>
      </c>
      <c r="G554"/>
    </row>
    <row r="555" spans="1:7">
      <c r="A555" s="11">
        <v>545</v>
      </c>
      <c r="B555" t="s">
        <v>2818</v>
      </c>
      <c r="C555" t="s">
        <v>2819</v>
      </c>
      <c r="D555" s="11" t="s">
        <v>1891</v>
      </c>
      <c r="E555" s="11" t="s">
        <v>1893</v>
      </c>
      <c r="F555" s="11" t="s">
        <v>1888</v>
      </c>
      <c r="G555"/>
    </row>
    <row r="556" spans="1:7">
      <c r="A556" s="11">
        <v>546</v>
      </c>
      <c r="B556" t="s">
        <v>2820</v>
      </c>
      <c r="D556" s="11" t="s">
        <v>1891</v>
      </c>
      <c r="E556" s="11" t="s">
        <v>1893</v>
      </c>
      <c r="F556" s="11" t="s">
        <v>1888</v>
      </c>
      <c r="G556"/>
    </row>
    <row r="557" spans="1:7">
      <c r="A557" s="11">
        <v>547</v>
      </c>
      <c r="B557" t="s">
        <v>2821</v>
      </c>
      <c r="D557" s="11" t="s">
        <v>1891</v>
      </c>
      <c r="E557" s="11" t="s">
        <v>1893</v>
      </c>
      <c r="F557" s="11" t="s">
        <v>1888</v>
      </c>
      <c r="G557"/>
    </row>
    <row r="558" spans="1:7">
      <c r="A558" s="11">
        <v>548</v>
      </c>
      <c r="B558" t="s">
        <v>2822</v>
      </c>
      <c r="C558" t="s">
        <v>2823</v>
      </c>
      <c r="D558" s="11" t="s">
        <v>1891</v>
      </c>
      <c r="E558" s="11" t="s">
        <v>1893</v>
      </c>
      <c r="F558" s="11" t="s">
        <v>1888</v>
      </c>
      <c r="G558"/>
    </row>
    <row r="559" spans="1:7">
      <c r="A559" s="11">
        <v>549</v>
      </c>
      <c r="B559" t="s">
        <v>2824</v>
      </c>
      <c r="C559" t="s">
        <v>2825</v>
      </c>
      <c r="D559" s="11" t="s">
        <v>1891</v>
      </c>
      <c r="E559" s="11" t="s">
        <v>1893</v>
      </c>
      <c r="F559" s="11" t="s">
        <v>1888</v>
      </c>
      <c r="G559"/>
    </row>
    <row r="560" spans="1:7">
      <c r="A560" s="11">
        <v>550</v>
      </c>
      <c r="B560" t="s">
        <v>2826</v>
      </c>
      <c r="G560"/>
    </row>
    <row r="561" spans="1:7">
      <c r="A561" s="29">
        <v>551</v>
      </c>
      <c r="B561" s="9" t="s">
        <v>2827</v>
      </c>
      <c r="C561" s="9" t="s">
        <v>2828</v>
      </c>
      <c r="D561" s="25" t="s">
        <v>1891</v>
      </c>
      <c r="E561" s="15" t="s">
        <v>1893</v>
      </c>
      <c r="F561" s="15" t="s">
        <v>1881</v>
      </c>
      <c r="G561"/>
    </row>
    <row r="562" spans="1:7" ht="15.75">
      <c r="A562" s="11">
        <v>552</v>
      </c>
      <c r="B562" t="s">
        <v>2829</v>
      </c>
      <c r="C562" t="s">
        <v>2830</v>
      </c>
      <c r="D562" s="25" t="s">
        <v>1891</v>
      </c>
      <c r="E562" s="31" t="s">
        <v>2831</v>
      </c>
      <c r="F562" s="15" t="s">
        <v>1881</v>
      </c>
      <c r="G562"/>
    </row>
    <row r="563" spans="1:7">
      <c r="A563" s="11">
        <v>553</v>
      </c>
      <c r="B563" t="s">
        <v>2832</v>
      </c>
      <c r="C563" t="s">
        <v>2833</v>
      </c>
      <c r="D563" s="25" t="s">
        <v>1891</v>
      </c>
      <c r="E563" s="15" t="s">
        <v>1893</v>
      </c>
      <c r="F563" s="15" t="s">
        <v>1881</v>
      </c>
      <c r="G563"/>
    </row>
    <row r="564" spans="1:7">
      <c r="A564" s="11">
        <v>554</v>
      </c>
      <c r="B564" t="s">
        <v>2834</v>
      </c>
      <c r="G564"/>
    </row>
    <row r="565" spans="1:7">
      <c r="A565" s="11">
        <v>555</v>
      </c>
      <c r="B565" t="s">
        <v>2835</v>
      </c>
      <c r="C565" t="s">
        <v>2836</v>
      </c>
      <c r="D565" s="25" t="s">
        <v>1891</v>
      </c>
      <c r="E565" s="15" t="s">
        <v>1893</v>
      </c>
      <c r="F565" s="15" t="s">
        <v>1881</v>
      </c>
      <c r="G565"/>
    </row>
    <row r="566" spans="1:7">
      <c r="A566" s="11">
        <v>556</v>
      </c>
      <c r="B566" t="s">
        <v>2837</v>
      </c>
      <c r="C566" t="s">
        <v>2838</v>
      </c>
      <c r="D566" s="25" t="s">
        <v>1891</v>
      </c>
      <c r="E566" s="15" t="s">
        <v>1893</v>
      </c>
      <c r="F566" s="15" t="s">
        <v>1881</v>
      </c>
      <c r="G566"/>
    </row>
    <row r="567" spans="1:7">
      <c r="A567" s="11">
        <v>557</v>
      </c>
      <c r="B567" t="s">
        <v>2839</v>
      </c>
      <c r="C567" t="s">
        <v>2840</v>
      </c>
      <c r="D567" s="25" t="s">
        <v>1891</v>
      </c>
      <c r="E567" s="15" t="s">
        <v>1893</v>
      </c>
      <c r="F567" s="15" t="s">
        <v>1881</v>
      </c>
      <c r="G567"/>
    </row>
    <row r="568" spans="1:7">
      <c r="A568" s="11">
        <v>558</v>
      </c>
      <c r="B568" t="s">
        <v>2841</v>
      </c>
      <c r="C568" t="s">
        <v>2842</v>
      </c>
      <c r="D568" s="25" t="s">
        <v>1891</v>
      </c>
      <c r="E568" s="15" t="s">
        <v>1893</v>
      </c>
      <c r="F568" s="15" t="s">
        <v>1881</v>
      </c>
      <c r="G568"/>
    </row>
    <row r="569" spans="1:7">
      <c r="A569" s="11">
        <v>559</v>
      </c>
      <c r="B569" t="s">
        <v>2843</v>
      </c>
      <c r="G569"/>
    </row>
    <row r="570" spans="1:7">
      <c r="A570" s="11">
        <v>560</v>
      </c>
      <c r="B570" t="s">
        <v>2844</v>
      </c>
      <c r="C570" t="s">
        <v>2845</v>
      </c>
      <c r="D570" s="25" t="s">
        <v>1891</v>
      </c>
      <c r="E570" s="15" t="s">
        <v>1893</v>
      </c>
      <c r="F570" s="15" t="s">
        <v>1881</v>
      </c>
      <c r="G570"/>
    </row>
    <row r="571" spans="1:7">
      <c r="A571" s="11">
        <v>561</v>
      </c>
      <c r="B571" t="s">
        <v>2846</v>
      </c>
      <c r="G571"/>
    </row>
    <row r="572" spans="1:7">
      <c r="A572" s="11">
        <v>562</v>
      </c>
      <c r="B572" t="s">
        <v>2847</v>
      </c>
      <c r="G572"/>
    </row>
    <row r="573" spans="1:7">
      <c r="A573" s="11">
        <v>563</v>
      </c>
      <c r="B573" t="s">
        <v>2848</v>
      </c>
      <c r="C573" t="s">
        <v>2849</v>
      </c>
      <c r="D573" s="25" t="s">
        <v>1891</v>
      </c>
      <c r="E573" s="15" t="s">
        <v>1893</v>
      </c>
      <c r="F573" s="15" t="s">
        <v>1881</v>
      </c>
      <c r="G573"/>
    </row>
    <row r="574" spans="1:7">
      <c r="A574" s="11">
        <v>564</v>
      </c>
      <c r="B574" t="s">
        <v>2850</v>
      </c>
      <c r="G574"/>
    </row>
    <row r="575" spans="1:7">
      <c r="A575" s="11">
        <v>565</v>
      </c>
      <c r="B575" t="s">
        <v>2851</v>
      </c>
      <c r="G575"/>
    </row>
    <row r="576" spans="1:7">
      <c r="A576" s="11">
        <v>566</v>
      </c>
      <c r="B576" t="s">
        <v>2852</v>
      </c>
      <c r="G576"/>
    </row>
    <row r="577" spans="1:7">
      <c r="A577" s="11">
        <v>567</v>
      </c>
      <c r="B577" t="s">
        <v>2853</v>
      </c>
      <c r="C577" t="s">
        <v>2854</v>
      </c>
      <c r="D577" s="25" t="s">
        <v>1891</v>
      </c>
      <c r="E577" s="15" t="s">
        <v>1893</v>
      </c>
      <c r="F577" s="15" t="s">
        <v>1881</v>
      </c>
      <c r="G577"/>
    </row>
    <row r="578" spans="1:7">
      <c r="A578" s="11">
        <v>568</v>
      </c>
      <c r="B578" t="s">
        <v>2855</v>
      </c>
      <c r="G578"/>
    </row>
    <row r="579" spans="1:7">
      <c r="A579" s="11">
        <v>569</v>
      </c>
      <c r="B579" t="s">
        <v>2856</v>
      </c>
      <c r="G579"/>
    </row>
    <row r="580" spans="1:7">
      <c r="A580" s="11">
        <v>570</v>
      </c>
      <c r="B580" t="s">
        <v>2857</v>
      </c>
      <c r="C580" t="s">
        <v>2858</v>
      </c>
      <c r="D580" s="25" t="s">
        <v>1891</v>
      </c>
      <c r="E580" s="15" t="s">
        <v>1893</v>
      </c>
      <c r="F580" s="15" t="s">
        <v>1881</v>
      </c>
      <c r="G580"/>
    </row>
    <row r="581" spans="1:7">
      <c r="A581" s="11">
        <v>571</v>
      </c>
      <c r="B581" t="s">
        <v>2859</v>
      </c>
      <c r="C581" t="s">
        <v>2860</v>
      </c>
      <c r="D581" s="25" t="s">
        <v>1891</v>
      </c>
      <c r="E581" s="15" t="s">
        <v>1893</v>
      </c>
      <c r="F581" s="15" t="s">
        <v>1881</v>
      </c>
      <c r="G581"/>
    </row>
    <row r="582" spans="1:7">
      <c r="A582" s="11">
        <v>572</v>
      </c>
      <c r="B582" t="s">
        <v>2861</v>
      </c>
      <c r="C582" t="s">
        <v>2862</v>
      </c>
      <c r="D582" s="25" t="s">
        <v>1891</v>
      </c>
      <c r="E582" s="15" t="s">
        <v>1893</v>
      </c>
      <c r="F582" s="15" t="s">
        <v>1881</v>
      </c>
      <c r="G582"/>
    </row>
    <row r="583" spans="1:7">
      <c r="A583" s="11">
        <v>573</v>
      </c>
      <c r="B583" t="s">
        <v>2863</v>
      </c>
      <c r="G583"/>
    </row>
    <row r="584" spans="1:7">
      <c r="A584" s="11">
        <v>574</v>
      </c>
      <c r="B584" t="s">
        <v>2864</v>
      </c>
      <c r="G584"/>
    </row>
    <row r="585" spans="1:7">
      <c r="A585" s="11">
        <v>575</v>
      </c>
      <c r="B585" t="s">
        <v>2865</v>
      </c>
      <c r="C585" t="s">
        <v>2866</v>
      </c>
      <c r="D585" s="25" t="s">
        <v>1891</v>
      </c>
      <c r="E585" s="15" t="s">
        <v>1893</v>
      </c>
      <c r="F585" s="15" t="s">
        <v>1881</v>
      </c>
      <c r="G585"/>
    </row>
    <row r="586" spans="1:7">
      <c r="A586" s="11">
        <v>576</v>
      </c>
      <c r="B586" t="s">
        <v>2867</v>
      </c>
      <c r="C586" t="s">
        <v>2868</v>
      </c>
      <c r="D586" s="25" t="s">
        <v>1891</v>
      </c>
      <c r="E586" s="15" t="s">
        <v>1893</v>
      </c>
      <c r="F586" s="15" t="s">
        <v>1881</v>
      </c>
      <c r="G586"/>
    </row>
    <row r="587" spans="1:7">
      <c r="A587" s="11">
        <v>577</v>
      </c>
      <c r="B587" t="s">
        <v>2869</v>
      </c>
      <c r="C587" t="s">
        <v>2870</v>
      </c>
      <c r="D587" s="25" t="s">
        <v>1891</v>
      </c>
      <c r="E587" s="15" t="s">
        <v>1893</v>
      </c>
      <c r="F587" s="15" t="s">
        <v>1881</v>
      </c>
      <c r="G587"/>
    </row>
    <row r="588" spans="1:7">
      <c r="A588" s="11">
        <v>578</v>
      </c>
      <c r="B588" t="s">
        <v>2871</v>
      </c>
      <c r="G588"/>
    </row>
    <row r="589" spans="1:7">
      <c r="A589" s="11">
        <v>579</v>
      </c>
      <c r="B589" t="s">
        <v>2872</v>
      </c>
      <c r="C589" t="s">
        <v>2873</v>
      </c>
      <c r="D589" s="25" t="s">
        <v>1891</v>
      </c>
      <c r="E589" s="15" t="s">
        <v>1893</v>
      </c>
      <c r="F589" s="15" t="s">
        <v>1881</v>
      </c>
      <c r="G589"/>
    </row>
    <row r="590" spans="1:7">
      <c r="A590" s="11">
        <v>580</v>
      </c>
      <c r="B590" t="s">
        <v>2874</v>
      </c>
      <c r="C590" t="s">
        <v>2875</v>
      </c>
      <c r="D590" s="25" t="s">
        <v>1891</v>
      </c>
      <c r="E590" s="15" t="s">
        <v>1893</v>
      </c>
      <c r="F590" s="15" t="s">
        <v>1881</v>
      </c>
      <c r="G590"/>
    </row>
    <row r="591" spans="1:7">
      <c r="A591" s="11">
        <v>581</v>
      </c>
      <c r="B591" t="s">
        <v>2876</v>
      </c>
      <c r="G591"/>
    </row>
    <row r="592" spans="1:7">
      <c r="A592" s="11">
        <v>582</v>
      </c>
      <c r="B592" t="s">
        <v>2877</v>
      </c>
      <c r="G592"/>
    </row>
    <row r="593" spans="1:7">
      <c r="A593" s="11">
        <v>583</v>
      </c>
      <c r="B593" t="s">
        <v>2878</v>
      </c>
      <c r="C593" t="s">
        <v>2879</v>
      </c>
      <c r="G593"/>
    </row>
    <row r="594" spans="1:7">
      <c r="A594" s="11">
        <v>584</v>
      </c>
      <c r="B594" t="s">
        <v>2880</v>
      </c>
      <c r="C594" t="s">
        <v>2881</v>
      </c>
      <c r="G594"/>
    </row>
    <row r="595" spans="1:7">
      <c r="A595" s="11">
        <v>585</v>
      </c>
      <c r="B595" t="s">
        <v>2882</v>
      </c>
      <c r="C595" t="s">
        <v>2883</v>
      </c>
      <c r="G595"/>
    </row>
    <row r="596" spans="1:7">
      <c r="A596" s="11">
        <v>586</v>
      </c>
      <c r="B596" t="s">
        <v>2884</v>
      </c>
      <c r="G596"/>
    </row>
    <row r="597" spans="1:7">
      <c r="A597" s="11">
        <v>587</v>
      </c>
      <c r="B597" t="s">
        <v>2885</v>
      </c>
      <c r="G597"/>
    </row>
    <row r="598" spans="1:7">
      <c r="A598" s="11">
        <v>588</v>
      </c>
      <c r="B598" t="s">
        <v>2886</v>
      </c>
      <c r="C598" t="s">
        <v>2887</v>
      </c>
      <c r="G598"/>
    </row>
    <row r="599" spans="1:7">
      <c r="A599" s="11">
        <v>589</v>
      </c>
      <c r="B599" t="s">
        <v>2888</v>
      </c>
      <c r="C599" t="s">
        <v>2889</v>
      </c>
      <c r="G599"/>
    </row>
    <row r="600" spans="1:7">
      <c r="A600" s="11">
        <v>590</v>
      </c>
      <c r="B600" t="s">
        <v>2890</v>
      </c>
      <c r="C600" t="s">
        <v>2891</v>
      </c>
      <c r="G600"/>
    </row>
    <row r="601" spans="1:7">
      <c r="A601" s="11">
        <v>591</v>
      </c>
      <c r="B601" t="s">
        <v>2892</v>
      </c>
      <c r="G601"/>
    </row>
    <row r="602" spans="1:7">
      <c r="A602" s="11">
        <v>592</v>
      </c>
      <c r="B602" t="s">
        <v>2893</v>
      </c>
      <c r="C602" t="s">
        <v>2894</v>
      </c>
      <c r="G602"/>
    </row>
    <row r="603" spans="1:7">
      <c r="A603" s="11">
        <v>593</v>
      </c>
      <c r="B603" t="s">
        <v>2895</v>
      </c>
      <c r="G603"/>
    </row>
    <row r="604" spans="1:7">
      <c r="A604" s="11">
        <v>594</v>
      </c>
      <c r="B604" t="s">
        <v>2896</v>
      </c>
      <c r="G604"/>
    </row>
    <row r="605" spans="1:7">
      <c r="A605" s="11">
        <v>595</v>
      </c>
      <c r="B605" t="s">
        <v>2897</v>
      </c>
      <c r="G605"/>
    </row>
    <row r="606" spans="1:7">
      <c r="A606" s="11">
        <v>596</v>
      </c>
      <c r="B606" t="s">
        <v>2898</v>
      </c>
      <c r="C606" t="s">
        <v>2899</v>
      </c>
      <c r="G606"/>
    </row>
    <row r="607" spans="1:7">
      <c r="A607" s="11">
        <v>597</v>
      </c>
      <c r="B607" t="s">
        <v>2900</v>
      </c>
      <c r="C607" t="s">
        <v>2901</v>
      </c>
      <c r="G607"/>
    </row>
    <row r="608" spans="1:7">
      <c r="A608" s="11">
        <v>598</v>
      </c>
      <c r="B608" t="s">
        <v>2902</v>
      </c>
      <c r="C608" t="s">
        <v>2903</v>
      </c>
      <c r="G608"/>
    </row>
    <row r="609" spans="1:7">
      <c r="A609" s="11">
        <v>599</v>
      </c>
      <c r="B609" t="s">
        <v>2904</v>
      </c>
      <c r="G609"/>
    </row>
    <row r="610" spans="1:7">
      <c r="A610" s="11">
        <v>600</v>
      </c>
      <c r="B610" t="s">
        <v>2905</v>
      </c>
      <c r="C610" t="s">
        <v>2906</v>
      </c>
      <c r="G610"/>
    </row>
    <row r="611" spans="1:7">
      <c r="A611" s="11">
        <v>601</v>
      </c>
      <c r="B611" t="s">
        <v>2907</v>
      </c>
      <c r="G611"/>
    </row>
    <row r="612" spans="1:7">
      <c r="A612" s="11">
        <v>602</v>
      </c>
      <c r="B612" t="s">
        <v>2908</v>
      </c>
      <c r="C612" t="s">
        <v>2909</v>
      </c>
      <c r="G612"/>
    </row>
    <row r="613" spans="1:7">
      <c r="A613" s="11">
        <v>603</v>
      </c>
      <c r="B613" t="s">
        <v>2910</v>
      </c>
      <c r="C613" t="s">
        <v>2911</v>
      </c>
      <c r="G613"/>
    </row>
    <row r="614" spans="1:7">
      <c r="A614" s="11">
        <v>604</v>
      </c>
      <c r="B614" t="s">
        <v>2912</v>
      </c>
      <c r="G614"/>
    </row>
    <row r="615" spans="1:7">
      <c r="A615" s="11">
        <v>605</v>
      </c>
      <c r="B615" t="s">
        <v>2913</v>
      </c>
      <c r="C615" t="s">
        <v>2914</v>
      </c>
      <c r="G615"/>
    </row>
    <row r="616" spans="1:7">
      <c r="A616" s="11">
        <v>606</v>
      </c>
      <c r="B616" t="s">
        <v>2915</v>
      </c>
      <c r="C616" t="s">
        <v>2916</v>
      </c>
      <c r="G616"/>
    </row>
    <row r="617" spans="1:7">
      <c r="A617" s="11">
        <v>607</v>
      </c>
      <c r="B617" t="s">
        <v>2917</v>
      </c>
      <c r="G617"/>
    </row>
    <row r="618" spans="1:7">
      <c r="A618" s="11">
        <v>608</v>
      </c>
      <c r="B618" t="s">
        <v>2918</v>
      </c>
      <c r="G618"/>
    </row>
    <row r="619" spans="1:7">
      <c r="A619" s="11">
        <v>609</v>
      </c>
      <c r="B619" t="s">
        <v>2919</v>
      </c>
      <c r="C619" t="s">
        <v>2920</v>
      </c>
      <c r="G619"/>
    </row>
    <row r="620" spans="1:7">
      <c r="A620" s="11">
        <v>610</v>
      </c>
      <c r="B620" t="s">
        <v>2921</v>
      </c>
      <c r="G620"/>
    </row>
    <row r="621" spans="1:7">
      <c r="A621" s="11">
        <v>611</v>
      </c>
      <c r="B621" t="s">
        <v>2922</v>
      </c>
      <c r="C621" t="s">
        <v>2923</v>
      </c>
      <c r="G621"/>
    </row>
    <row r="622" spans="1:7">
      <c r="A622" s="11">
        <v>612</v>
      </c>
      <c r="B622" t="s">
        <v>2924</v>
      </c>
      <c r="G622"/>
    </row>
    <row r="623" spans="1:7">
      <c r="A623" s="11">
        <v>613</v>
      </c>
      <c r="B623" t="s">
        <v>2925</v>
      </c>
      <c r="G623"/>
    </row>
    <row r="624" spans="1:7">
      <c r="A624" s="11">
        <v>614</v>
      </c>
      <c r="B624" t="s">
        <v>2926</v>
      </c>
      <c r="G624"/>
    </row>
    <row r="625" spans="1:7">
      <c r="A625" s="11">
        <v>615</v>
      </c>
      <c r="B625" t="s">
        <v>2927</v>
      </c>
      <c r="C625" t="s">
        <v>2928</v>
      </c>
      <c r="G625"/>
    </row>
    <row r="626" spans="1:7">
      <c r="A626" s="11">
        <v>616</v>
      </c>
      <c r="B626" t="s">
        <v>2929</v>
      </c>
      <c r="C626" t="s">
        <v>2930</v>
      </c>
      <c r="G626"/>
    </row>
    <row r="627" spans="1:7">
      <c r="A627" s="11">
        <v>617</v>
      </c>
      <c r="B627" t="s">
        <v>2931</v>
      </c>
      <c r="C627" t="s">
        <v>2932</v>
      </c>
      <c r="G627"/>
    </row>
    <row r="628" spans="1:7">
      <c r="A628" s="11">
        <v>618</v>
      </c>
      <c r="B628" t="s">
        <v>2933</v>
      </c>
      <c r="C628" t="s">
        <v>2934</v>
      </c>
      <c r="G628"/>
    </row>
    <row r="629" spans="1:7">
      <c r="A629" s="11">
        <v>619</v>
      </c>
      <c r="B629" t="s">
        <v>2935</v>
      </c>
      <c r="G629"/>
    </row>
    <row r="630" spans="1:7">
      <c r="A630" s="11">
        <v>620</v>
      </c>
      <c r="B630" t="s">
        <v>2936</v>
      </c>
      <c r="C630" t="s">
        <v>2937</v>
      </c>
      <c r="G630"/>
    </row>
    <row r="631" spans="1:7">
      <c r="A631" s="11">
        <v>621</v>
      </c>
      <c r="B631" t="s">
        <v>2938</v>
      </c>
      <c r="G631"/>
    </row>
    <row r="632" spans="1:7">
      <c r="A632" s="11">
        <v>622</v>
      </c>
      <c r="B632" t="s">
        <v>2939</v>
      </c>
      <c r="G632"/>
    </row>
    <row r="633" spans="1:7">
      <c r="A633" s="11">
        <v>623</v>
      </c>
      <c r="B633" t="s">
        <v>2940</v>
      </c>
      <c r="C633" t="s">
        <v>2941</v>
      </c>
      <c r="G633"/>
    </row>
    <row r="634" spans="1:7">
      <c r="A634" s="11">
        <v>624</v>
      </c>
      <c r="B634" t="s">
        <v>2942</v>
      </c>
      <c r="G634"/>
    </row>
    <row r="635" spans="1:7">
      <c r="A635" s="11">
        <v>625</v>
      </c>
      <c r="B635" t="s">
        <v>2943</v>
      </c>
      <c r="C635" t="s">
        <v>2944</v>
      </c>
      <c r="G635"/>
    </row>
    <row r="636" spans="1:7">
      <c r="A636" s="11">
        <v>626</v>
      </c>
      <c r="B636" t="s">
        <v>2945</v>
      </c>
      <c r="C636" t="s">
        <v>2946</v>
      </c>
      <c r="G636"/>
    </row>
    <row r="637" spans="1:7">
      <c r="A637" s="11">
        <v>627</v>
      </c>
      <c r="B637" t="s">
        <v>2947</v>
      </c>
      <c r="C637" t="s">
        <v>2948</v>
      </c>
      <c r="G637"/>
    </row>
    <row r="638" spans="1:7">
      <c r="A638" s="11">
        <v>628</v>
      </c>
      <c r="B638" t="s">
        <v>2949</v>
      </c>
      <c r="G638"/>
    </row>
    <row r="639" spans="1:7">
      <c r="A639" s="11">
        <v>629</v>
      </c>
      <c r="B639" t="s">
        <v>2950</v>
      </c>
      <c r="C639" t="s">
        <v>2951</v>
      </c>
      <c r="G639"/>
    </row>
    <row r="640" spans="1:7">
      <c r="A640" s="11">
        <v>630</v>
      </c>
      <c r="B640" t="s">
        <v>2952</v>
      </c>
      <c r="G640"/>
    </row>
    <row r="641" spans="1:7">
      <c r="A641" s="11">
        <v>631</v>
      </c>
      <c r="B641" t="s">
        <v>2953</v>
      </c>
      <c r="G641"/>
    </row>
    <row r="642" spans="1:7">
      <c r="A642" s="11">
        <v>632</v>
      </c>
      <c r="B642" t="s">
        <v>2954</v>
      </c>
      <c r="G642"/>
    </row>
    <row r="643" spans="1:7">
      <c r="A643" s="11">
        <v>633</v>
      </c>
      <c r="B643" t="s">
        <v>2955</v>
      </c>
      <c r="G643"/>
    </row>
    <row r="644" spans="1:7">
      <c r="A644" s="11">
        <v>634</v>
      </c>
      <c r="B644" t="s">
        <v>2956</v>
      </c>
      <c r="G644"/>
    </row>
    <row r="645" spans="1:7">
      <c r="A645" s="11">
        <v>635</v>
      </c>
      <c r="B645" t="s">
        <v>2957</v>
      </c>
      <c r="C645" t="s">
        <v>2958</v>
      </c>
      <c r="G645"/>
    </row>
    <row r="646" spans="1:7">
      <c r="A646" s="11">
        <v>636</v>
      </c>
      <c r="B646" t="s">
        <v>2959</v>
      </c>
      <c r="G646"/>
    </row>
    <row r="647" spans="1:7">
      <c r="A647" s="11">
        <v>637</v>
      </c>
      <c r="B647" t="s">
        <v>2960</v>
      </c>
      <c r="G647"/>
    </row>
    <row r="648" spans="1:7">
      <c r="A648" s="11">
        <v>638</v>
      </c>
      <c r="B648" t="s">
        <v>2961</v>
      </c>
      <c r="G648"/>
    </row>
    <row r="649" spans="1:7">
      <c r="A649" s="11">
        <v>639</v>
      </c>
      <c r="B649" t="s">
        <v>2962</v>
      </c>
      <c r="G649"/>
    </row>
    <row r="650" spans="1:7">
      <c r="A650" s="11">
        <v>640</v>
      </c>
      <c r="B650" t="s">
        <v>2963</v>
      </c>
      <c r="C650" t="s">
        <v>2964</v>
      </c>
      <c r="G650"/>
    </row>
    <row r="651" spans="1:7">
      <c r="A651" s="11">
        <v>641</v>
      </c>
      <c r="B651" t="s">
        <v>2965</v>
      </c>
      <c r="C651" t="s">
        <v>2966</v>
      </c>
      <c r="G651"/>
    </row>
    <row r="652" spans="1:7">
      <c r="A652" s="11">
        <v>642</v>
      </c>
      <c r="B652" t="s">
        <v>2967</v>
      </c>
      <c r="G652"/>
    </row>
    <row r="653" spans="1:7">
      <c r="A653" s="11">
        <v>643</v>
      </c>
      <c r="B653" t="s">
        <v>2968</v>
      </c>
      <c r="C653" t="s">
        <v>2969</v>
      </c>
      <c r="G653"/>
    </row>
    <row r="654" spans="1:7">
      <c r="A654" s="11">
        <v>644</v>
      </c>
      <c r="B654" t="s">
        <v>2970</v>
      </c>
      <c r="G654"/>
    </row>
    <row r="655" spans="1:7">
      <c r="A655" s="11">
        <v>645</v>
      </c>
      <c r="B655" t="s">
        <v>2971</v>
      </c>
      <c r="G655"/>
    </row>
    <row r="656" spans="1:7">
      <c r="A656" s="11">
        <v>646</v>
      </c>
      <c r="B656" t="s">
        <v>2972</v>
      </c>
      <c r="C656" t="s">
        <v>2973</v>
      </c>
      <c r="G656"/>
    </row>
    <row r="657" spans="1:7">
      <c r="A657" s="11">
        <v>647</v>
      </c>
      <c r="B657" t="s">
        <v>2974</v>
      </c>
      <c r="G657"/>
    </row>
    <row r="658" spans="1:7">
      <c r="A658" s="11">
        <v>648</v>
      </c>
      <c r="B658" t="s">
        <v>2975</v>
      </c>
      <c r="C658" t="s">
        <v>2976</v>
      </c>
      <c r="D658" s="29" t="s">
        <v>2633</v>
      </c>
      <c r="G658"/>
    </row>
    <row r="659" spans="1:7">
      <c r="A659" s="11">
        <v>649</v>
      </c>
      <c r="B659" t="s">
        <v>2977</v>
      </c>
      <c r="G659"/>
    </row>
    <row r="660" spans="1:7">
      <c r="A660" s="11">
        <v>650</v>
      </c>
      <c r="B660" t="s">
        <v>2978</v>
      </c>
      <c r="G660"/>
    </row>
    <row r="661" spans="1:7">
      <c r="A661" s="11">
        <v>651</v>
      </c>
      <c r="B661" t="s">
        <v>2979</v>
      </c>
      <c r="C661" t="s">
        <v>2980</v>
      </c>
      <c r="D661" s="11" t="s">
        <v>1891</v>
      </c>
      <c r="E661" s="11" t="s">
        <v>1893</v>
      </c>
      <c r="F661" s="11" t="s">
        <v>2264</v>
      </c>
      <c r="G661"/>
    </row>
    <row r="662" spans="1:7">
      <c r="A662" s="11">
        <v>652</v>
      </c>
      <c r="B662" t="s">
        <v>2981</v>
      </c>
      <c r="C662" t="s">
        <v>2982</v>
      </c>
      <c r="D662" s="11" t="s">
        <v>1891</v>
      </c>
      <c r="E662" s="11" t="s">
        <v>1893</v>
      </c>
      <c r="F662" s="11" t="s">
        <v>2264</v>
      </c>
      <c r="G662"/>
    </row>
    <row r="663" spans="1:7">
      <c r="A663" s="11">
        <v>653</v>
      </c>
      <c r="B663" t="s">
        <v>2983</v>
      </c>
      <c r="C663" t="s">
        <v>2984</v>
      </c>
      <c r="D663" s="11" t="s">
        <v>1891</v>
      </c>
      <c r="E663" s="11" t="s">
        <v>1893</v>
      </c>
      <c r="F663" s="11" t="s">
        <v>2264</v>
      </c>
      <c r="G663"/>
    </row>
    <row r="664" spans="1:7">
      <c r="A664" s="11">
        <v>654</v>
      </c>
      <c r="B664" t="s">
        <v>2985</v>
      </c>
      <c r="D664" s="11" t="s">
        <v>1891</v>
      </c>
      <c r="E664" s="11" t="s">
        <v>1893</v>
      </c>
      <c r="F664" s="11" t="s">
        <v>2264</v>
      </c>
      <c r="G664"/>
    </row>
    <row r="665" spans="1:7">
      <c r="A665" s="11">
        <v>655</v>
      </c>
      <c r="B665" t="s">
        <v>2986</v>
      </c>
      <c r="C665" t="s">
        <v>2987</v>
      </c>
      <c r="D665" s="11" t="s">
        <v>1891</v>
      </c>
      <c r="E665" s="11" t="s">
        <v>1893</v>
      </c>
      <c r="F665" s="11" t="s">
        <v>2264</v>
      </c>
      <c r="G665"/>
    </row>
    <row r="666" spans="1:7">
      <c r="A666" s="11">
        <v>656</v>
      </c>
      <c r="B666" t="s">
        <v>2988</v>
      </c>
      <c r="C666" t="s">
        <v>2989</v>
      </c>
      <c r="D666" s="11" t="s">
        <v>1891</v>
      </c>
      <c r="E666" s="11" t="s">
        <v>1893</v>
      </c>
      <c r="F666" s="11" t="s">
        <v>2264</v>
      </c>
      <c r="G666"/>
    </row>
    <row r="667" spans="1:7">
      <c r="A667" s="11">
        <v>657</v>
      </c>
      <c r="B667" t="s">
        <v>2990</v>
      </c>
      <c r="C667" t="s">
        <v>2991</v>
      </c>
      <c r="D667" s="11" t="s">
        <v>1891</v>
      </c>
      <c r="E667" s="11" t="s">
        <v>1893</v>
      </c>
      <c r="F667" s="11" t="s">
        <v>2264</v>
      </c>
      <c r="G667"/>
    </row>
    <row r="668" spans="1:7">
      <c r="A668" s="11">
        <v>658</v>
      </c>
      <c r="B668" t="s">
        <v>2992</v>
      </c>
      <c r="C668" t="s">
        <v>2993</v>
      </c>
      <c r="D668" s="11" t="s">
        <v>1891</v>
      </c>
      <c r="E668" s="11" t="s">
        <v>1893</v>
      </c>
      <c r="F668" s="11" t="s">
        <v>2264</v>
      </c>
      <c r="G668"/>
    </row>
    <row r="669" spans="1:7">
      <c r="A669" s="11">
        <v>659</v>
      </c>
      <c r="B669" t="s">
        <v>2994</v>
      </c>
      <c r="C669" t="s">
        <v>2995</v>
      </c>
      <c r="D669" s="11" t="s">
        <v>1891</v>
      </c>
      <c r="E669" s="11" t="s">
        <v>1893</v>
      </c>
      <c r="F669" s="11" t="s">
        <v>2264</v>
      </c>
      <c r="G669"/>
    </row>
    <row r="670" spans="1:7">
      <c r="A670" s="11">
        <v>660</v>
      </c>
      <c r="B670" t="s">
        <v>2996</v>
      </c>
      <c r="D670" s="11" t="s">
        <v>1891</v>
      </c>
      <c r="E670" s="11" t="s">
        <v>1893</v>
      </c>
      <c r="F670" s="11" t="s">
        <v>2264</v>
      </c>
      <c r="G670"/>
    </row>
    <row r="671" spans="1:7">
      <c r="A671" s="11">
        <v>661</v>
      </c>
      <c r="B671" t="s">
        <v>2997</v>
      </c>
      <c r="C671" t="s">
        <v>2998</v>
      </c>
      <c r="D671" s="11" t="s">
        <v>1891</v>
      </c>
      <c r="E671" s="11" t="s">
        <v>1893</v>
      </c>
      <c r="F671" s="11" t="s">
        <v>2264</v>
      </c>
      <c r="G671"/>
    </row>
    <row r="672" spans="1:7">
      <c r="A672" s="11">
        <v>662</v>
      </c>
      <c r="B672" t="s">
        <v>2999</v>
      </c>
      <c r="D672" s="11" t="s">
        <v>1891</v>
      </c>
      <c r="E672" s="11" t="s">
        <v>1893</v>
      </c>
      <c r="F672" s="11" t="s">
        <v>2264</v>
      </c>
      <c r="G672"/>
    </row>
    <row r="673" spans="1:7">
      <c r="A673" s="11">
        <v>663</v>
      </c>
      <c r="B673" t="s">
        <v>3000</v>
      </c>
      <c r="C673" t="s">
        <v>3001</v>
      </c>
      <c r="D673" s="11" t="s">
        <v>1891</v>
      </c>
      <c r="E673" s="11" t="s">
        <v>1893</v>
      </c>
      <c r="F673" s="11" t="s">
        <v>2264</v>
      </c>
      <c r="G673"/>
    </row>
    <row r="674" spans="1:7">
      <c r="A674" s="11">
        <v>664</v>
      </c>
      <c r="B674" t="s">
        <v>3002</v>
      </c>
      <c r="C674" t="s">
        <v>3003</v>
      </c>
      <c r="D674" s="11" t="s">
        <v>1891</v>
      </c>
      <c r="E674" s="11" t="s">
        <v>1893</v>
      </c>
      <c r="F674" s="11" t="s">
        <v>2264</v>
      </c>
      <c r="G674"/>
    </row>
    <row r="675" spans="1:7">
      <c r="A675" s="11">
        <v>665</v>
      </c>
      <c r="B675" t="s">
        <v>3004</v>
      </c>
      <c r="C675" t="s">
        <v>3005</v>
      </c>
      <c r="D675" s="11" t="s">
        <v>1891</v>
      </c>
      <c r="E675" s="11" t="s">
        <v>1893</v>
      </c>
      <c r="F675" s="11" t="s">
        <v>2264</v>
      </c>
      <c r="G675"/>
    </row>
    <row r="676" spans="1:7">
      <c r="A676" s="11">
        <v>666</v>
      </c>
      <c r="B676" t="s">
        <v>3006</v>
      </c>
      <c r="C676" t="s">
        <v>3007</v>
      </c>
      <c r="D676" s="11" t="s">
        <v>1891</v>
      </c>
      <c r="E676" s="11" t="s">
        <v>1893</v>
      </c>
      <c r="F676" s="11" t="s">
        <v>2264</v>
      </c>
      <c r="G676"/>
    </row>
    <row r="677" spans="1:7">
      <c r="A677" s="11">
        <v>667</v>
      </c>
      <c r="B677" t="s">
        <v>3008</v>
      </c>
      <c r="C677" t="s">
        <v>3009</v>
      </c>
      <c r="D677" s="11" t="s">
        <v>1891</v>
      </c>
      <c r="E677" s="11" t="s">
        <v>1893</v>
      </c>
      <c r="F677" s="11" t="s">
        <v>2264</v>
      </c>
      <c r="G677"/>
    </row>
    <row r="678" spans="1:7">
      <c r="A678" s="11">
        <v>668</v>
      </c>
      <c r="B678" t="s">
        <v>3010</v>
      </c>
      <c r="C678" t="s">
        <v>3011</v>
      </c>
      <c r="D678" s="11" t="s">
        <v>1891</v>
      </c>
      <c r="E678" s="11" t="s">
        <v>1893</v>
      </c>
      <c r="F678" s="11" t="s">
        <v>2264</v>
      </c>
      <c r="G678"/>
    </row>
    <row r="679" spans="1:7">
      <c r="A679" s="11">
        <v>669</v>
      </c>
      <c r="B679" t="s">
        <v>3012</v>
      </c>
      <c r="C679" t="s">
        <v>3013</v>
      </c>
      <c r="D679" s="11" t="s">
        <v>1891</v>
      </c>
      <c r="E679" s="11" t="s">
        <v>1893</v>
      </c>
      <c r="F679" s="11" t="s">
        <v>2264</v>
      </c>
      <c r="G679" s="19"/>
    </row>
    <row r="680" spans="1:7">
      <c r="A680" s="11">
        <v>670</v>
      </c>
      <c r="B680" t="s">
        <v>3014</v>
      </c>
      <c r="C680" t="s">
        <v>3015</v>
      </c>
      <c r="D680" s="11" t="s">
        <v>1891</v>
      </c>
      <c r="E680" s="11" t="s">
        <v>1893</v>
      </c>
      <c r="F680" s="11" t="s">
        <v>2264</v>
      </c>
      <c r="G680" s="19"/>
    </row>
    <row r="681" spans="1:7">
      <c r="A681" s="11">
        <v>671</v>
      </c>
      <c r="B681" t="s">
        <v>3016</v>
      </c>
      <c r="C681" t="s">
        <v>3017</v>
      </c>
      <c r="D681" s="11" t="s">
        <v>1891</v>
      </c>
      <c r="E681" s="11" t="s">
        <v>1893</v>
      </c>
      <c r="F681" s="11" t="s">
        <v>2264</v>
      </c>
      <c r="G681" s="19"/>
    </row>
    <row r="682" spans="1:7">
      <c r="A682" s="11">
        <v>672</v>
      </c>
      <c r="B682" t="s">
        <v>3018</v>
      </c>
      <c r="D682" s="11" t="s">
        <v>1891</v>
      </c>
      <c r="E682" s="11" t="s">
        <v>1893</v>
      </c>
      <c r="F682" s="11" t="s">
        <v>2264</v>
      </c>
      <c r="G682" s="19"/>
    </row>
    <row r="683" spans="1:7">
      <c r="A683" s="11">
        <v>673</v>
      </c>
      <c r="B683" t="s">
        <v>3019</v>
      </c>
      <c r="C683" t="s">
        <v>3020</v>
      </c>
      <c r="D683" s="11" t="s">
        <v>1891</v>
      </c>
      <c r="E683" s="11" t="s">
        <v>1893</v>
      </c>
      <c r="F683" s="11" t="s">
        <v>2264</v>
      </c>
      <c r="G683" s="19"/>
    </row>
    <row r="684" spans="1:7">
      <c r="A684" s="11">
        <v>674</v>
      </c>
      <c r="B684" t="s">
        <v>3021</v>
      </c>
      <c r="C684" t="s">
        <v>3022</v>
      </c>
      <c r="D684" s="11" t="s">
        <v>1891</v>
      </c>
      <c r="E684" s="11" t="s">
        <v>1893</v>
      </c>
      <c r="F684" s="11" t="s">
        <v>2264</v>
      </c>
      <c r="G684" s="19"/>
    </row>
    <row r="685" spans="1:7">
      <c r="A685" s="11">
        <v>675</v>
      </c>
      <c r="B685" t="s">
        <v>3023</v>
      </c>
      <c r="C685" t="s">
        <v>3024</v>
      </c>
      <c r="D685" s="11" t="s">
        <v>1891</v>
      </c>
      <c r="E685" s="11" t="s">
        <v>1893</v>
      </c>
      <c r="F685" s="11" t="s">
        <v>2264</v>
      </c>
      <c r="G685" s="19"/>
    </row>
    <row r="686" spans="1:7">
      <c r="A686" s="11">
        <v>676</v>
      </c>
      <c r="B686" t="s">
        <v>3025</v>
      </c>
      <c r="C686" t="s">
        <v>3026</v>
      </c>
      <c r="D686" s="11" t="s">
        <v>1891</v>
      </c>
      <c r="E686" s="11" t="s">
        <v>1893</v>
      </c>
      <c r="F686" s="11" t="s">
        <v>2264</v>
      </c>
      <c r="G686" s="19"/>
    </row>
    <row r="687" spans="1:7">
      <c r="A687" s="11">
        <v>677</v>
      </c>
      <c r="B687" t="s">
        <v>3027</v>
      </c>
      <c r="D687" s="11" t="s">
        <v>1891</v>
      </c>
      <c r="E687" s="11" t="s">
        <v>1893</v>
      </c>
      <c r="F687" s="11" t="s">
        <v>2264</v>
      </c>
      <c r="G687" s="19"/>
    </row>
    <row r="688" spans="1:7">
      <c r="A688" s="11">
        <v>678</v>
      </c>
      <c r="B688" t="s">
        <v>3028</v>
      </c>
      <c r="C688" t="s">
        <v>3029</v>
      </c>
      <c r="D688" s="11" t="s">
        <v>1891</v>
      </c>
      <c r="E688" s="11" t="s">
        <v>1893</v>
      </c>
      <c r="F688" s="11" t="s">
        <v>2264</v>
      </c>
      <c r="G688" s="19"/>
    </row>
    <row r="689" spans="1:7">
      <c r="A689" s="11">
        <v>679</v>
      </c>
      <c r="B689" t="s">
        <v>3030</v>
      </c>
      <c r="C689" t="s">
        <v>3031</v>
      </c>
      <c r="D689" s="11" t="s">
        <v>1891</v>
      </c>
      <c r="E689" s="11" t="s">
        <v>1893</v>
      </c>
      <c r="F689" s="11" t="s">
        <v>2264</v>
      </c>
      <c r="G689" s="19"/>
    </row>
    <row r="690" spans="1:7">
      <c r="A690" s="11">
        <v>680</v>
      </c>
      <c r="B690" t="s">
        <v>3032</v>
      </c>
      <c r="C690" t="s">
        <v>3033</v>
      </c>
      <c r="D690" s="11" t="s">
        <v>1891</v>
      </c>
      <c r="E690" s="11" t="s">
        <v>1893</v>
      </c>
      <c r="F690" s="11" t="s">
        <v>2264</v>
      </c>
      <c r="G690" s="19"/>
    </row>
    <row r="691" spans="1:7">
      <c r="A691" s="11">
        <v>681</v>
      </c>
      <c r="B691" t="s">
        <v>3034</v>
      </c>
      <c r="C691" t="s">
        <v>3035</v>
      </c>
      <c r="D691" s="11" t="s">
        <v>1891</v>
      </c>
      <c r="E691" s="11" t="s">
        <v>1893</v>
      </c>
      <c r="F691" s="11" t="s">
        <v>2264</v>
      </c>
      <c r="G691" s="19"/>
    </row>
    <row r="692" spans="1:7">
      <c r="A692" s="11">
        <v>682</v>
      </c>
      <c r="B692" t="s">
        <v>3036</v>
      </c>
      <c r="C692" t="s">
        <v>3037</v>
      </c>
      <c r="D692" s="11" t="s">
        <v>1891</v>
      </c>
      <c r="E692" s="11" t="s">
        <v>1893</v>
      </c>
      <c r="F692" s="11" t="s">
        <v>2264</v>
      </c>
      <c r="G692" s="19"/>
    </row>
    <row r="693" spans="1:7">
      <c r="A693" s="11">
        <v>683</v>
      </c>
      <c r="B693" t="s">
        <v>3038</v>
      </c>
      <c r="C693" t="s">
        <v>3039</v>
      </c>
      <c r="D693" s="11" t="s">
        <v>1891</v>
      </c>
      <c r="E693" s="11" t="s">
        <v>1893</v>
      </c>
      <c r="F693" s="11" t="s">
        <v>2264</v>
      </c>
      <c r="G693" s="19"/>
    </row>
    <row r="694" spans="1:7">
      <c r="A694" s="11">
        <v>684</v>
      </c>
      <c r="B694" t="s">
        <v>3040</v>
      </c>
      <c r="C694" t="s">
        <v>3041</v>
      </c>
      <c r="D694" s="11" t="s">
        <v>1891</v>
      </c>
      <c r="E694" s="11" t="s">
        <v>1893</v>
      </c>
      <c r="F694" s="11" t="s">
        <v>2264</v>
      </c>
      <c r="G694" s="19"/>
    </row>
    <row r="695" spans="1:7">
      <c r="A695" s="11">
        <v>685</v>
      </c>
      <c r="B695" t="s">
        <v>3042</v>
      </c>
      <c r="D695" s="11" t="s">
        <v>1891</v>
      </c>
      <c r="E695" s="11" t="s">
        <v>1893</v>
      </c>
      <c r="F695" s="11" t="s">
        <v>2264</v>
      </c>
      <c r="G695" s="19"/>
    </row>
    <row r="696" spans="1:7">
      <c r="A696" s="11">
        <v>686</v>
      </c>
      <c r="B696" t="s">
        <v>3043</v>
      </c>
      <c r="C696" t="s">
        <v>3044</v>
      </c>
      <c r="D696" s="11" t="s">
        <v>1891</v>
      </c>
      <c r="E696" s="11" t="s">
        <v>1893</v>
      </c>
      <c r="F696" s="11" t="s">
        <v>2264</v>
      </c>
      <c r="G696" s="19"/>
    </row>
    <row r="697" spans="1:7">
      <c r="A697" s="11">
        <v>687</v>
      </c>
      <c r="B697" t="s">
        <v>3045</v>
      </c>
      <c r="C697" t="s">
        <v>3046</v>
      </c>
      <c r="D697" s="11" t="s">
        <v>1891</v>
      </c>
      <c r="E697" s="11" t="s">
        <v>1893</v>
      </c>
      <c r="F697" s="11" t="s">
        <v>2264</v>
      </c>
      <c r="G697" s="19"/>
    </row>
    <row r="698" spans="1:7">
      <c r="A698" s="11">
        <v>688</v>
      </c>
      <c r="B698" t="s">
        <v>3047</v>
      </c>
      <c r="C698" t="s">
        <v>3048</v>
      </c>
      <c r="D698" s="11" t="s">
        <v>1891</v>
      </c>
      <c r="E698" s="11" t="s">
        <v>1893</v>
      </c>
      <c r="F698" s="11" t="s">
        <v>2264</v>
      </c>
      <c r="G698" s="19"/>
    </row>
    <row r="699" spans="1:7">
      <c r="A699" s="11">
        <v>689</v>
      </c>
      <c r="B699" t="s">
        <v>3049</v>
      </c>
      <c r="C699" t="s">
        <v>3050</v>
      </c>
      <c r="D699" s="11" t="s">
        <v>1891</v>
      </c>
      <c r="E699" s="11" t="s">
        <v>1893</v>
      </c>
      <c r="F699" s="11" t="s">
        <v>2264</v>
      </c>
      <c r="G699" s="19"/>
    </row>
    <row r="700" spans="1:7">
      <c r="A700" s="11">
        <v>690</v>
      </c>
      <c r="B700" t="s">
        <v>3051</v>
      </c>
      <c r="C700" t="s">
        <v>3052</v>
      </c>
      <c r="D700" s="11" t="s">
        <v>1891</v>
      </c>
      <c r="E700" s="11" t="s">
        <v>1893</v>
      </c>
      <c r="F700" s="11" t="s">
        <v>2264</v>
      </c>
      <c r="G700" s="19"/>
    </row>
    <row r="701" spans="1:7">
      <c r="A701" s="11">
        <v>691</v>
      </c>
      <c r="B701" t="s">
        <v>3053</v>
      </c>
      <c r="C701" t="s">
        <v>3054</v>
      </c>
      <c r="D701" s="11" t="s">
        <v>1891</v>
      </c>
      <c r="E701" s="11" t="s">
        <v>1893</v>
      </c>
      <c r="F701" s="11" t="s">
        <v>2264</v>
      </c>
      <c r="G701" s="19"/>
    </row>
    <row r="702" spans="1:7">
      <c r="A702" s="11">
        <v>692</v>
      </c>
      <c r="B702" t="s">
        <v>3055</v>
      </c>
      <c r="C702" t="s">
        <v>3056</v>
      </c>
      <c r="D702" s="11" t="s">
        <v>1891</v>
      </c>
      <c r="E702" s="11" t="s">
        <v>1893</v>
      </c>
      <c r="F702" s="11" t="s">
        <v>2264</v>
      </c>
      <c r="G702" s="19"/>
    </row>
    <row r="703" spans="1:7">
      <c r="A703" s="11">
        <v>693</v>
      </c>
      <c r="B703" t="s">
        <v>3057</v>
      </c>
      <c r="C703" t="s">
        <v>3058</v>
      </c>
      <c r="D703" s="11" t="s">
        <v>1891</v>
      </c>
      <c r="E703" s="11" t="s">
        <v>1893</v>
      </c>
      <c r="F703" s="11" t="s">
        <v>2264</v>
      </c>
      <c r="G703" s="19"/>
    </row>
    <row r="704" spans="1:7">
      <c r="A704" s="11">
        <v>694</v>
      </c>
      <c r="B704" t="s">
        <v>3059</v>
      </c>
      <c r="C704" t="s">
        <v>3060</v>
      </c>
      <c r="D704" s="11" t="s">
        <v>1891</v>
      </c>
      <c r="E704" s="11" t="s">
        <v>1893</v>
      </c>
      <c r="F704" s="11" t="s">
        <v>2264</v>
      </c>
      <c r="G704" s="19"/>
    </row>
    <row r="705" spans="1:7">
      <c r="A705" s="11">
        <v>695</v>
      </c>
      <c r="B705" t="s">
        <v>3061</v>
      </c>
      <c r="C705" t="s">
        <v>3062</v>
      </c>
      <c r="D705" s="11" t="s">
        <v>1891</v>
      </c>
      <c r="E705" s="11" t="s">
        <v>1893</v>
      </c>
      <c r="F705" s="11" t="s">
        <v>2264</v>
      </c>
      <c r="G705" s="19"/>
    </row>
    <row r="706" spans="1:7">
      <c r="A706" s="11">
        <v>696</v>
      </c>
      <c r="B706" t="s">
        <v>3063</v>
      </c>
      <c r="C706" t="s">
        <v>3064</v>
      </c>
      <c r="D706" s="11" t="s">
        <v>1891</v>
      </c>
      <c r="E706" s="11" t="s">
        <v>1893</v>
      </c>
      <c r="F706" s="11" t="s">
        <v>2264</v>
      </c>
      <c r="G706" s="19"/>
    </row>
    <row r="707" spans="1:7">
      <c r="A707" s="11">
        <v>697</v>
      </c>
      <c r="B707" t="s">
        <v>3065</v>
      </c>
      <c r="D707" s="11" t="s">
        <v>1891</v>
      </c>
      <c r="E707" s="11" t="s">
        <v>1893</v>
      </c>
      <c r="F707" s="11" t="s">
        <v>2264</v>
      </c>
      <c r="G707" s="19"/>
    </row>
    <row r="708" spans="1:7">
      <c r="A708" s="11">
        <v>698</v>
      </c>
      <c r="B708" t="s">
        <v>3066</v>
      </c>
      <c r="C708" t="s">
        <v>3067</v>
      </c>
      <c r="D708" s="11" t="s">
        <v>1891</v>
      </c>
      <c r="E708" s="11" t="s">
        <v>1893</v>
      </c>
      <c r="F708" s="11" t="s">
        <v>2264</v>
      </c>
      <c r="G708" s="19"/>
    </row>
    <row r="709" spans="1:7">
      <c r="A709" s="11">
        <v>699</v>
      </c>
      <c r="B709" t="s">
        <v>3068</v>
      </c>
      <c r="C709" t="s">
        <v>3069</v>
      </c>
      <c r="D709" s="11" t="s">
        <v>1891</v>
      </c>
      <c r="E709" s="11" t="s">
        <v>1893</v>
      </c>
      <c r="F709" s="11" t="s">
        <v>2264</v>
      </c>
      <c r="G709" s="19"/>
    </row>
    <row r="710" spans="1:7">
      <c r="A710" s="11">
        <v>700</v>
      </c>
      <c r="B710" t="s">
        <v>3070</v>
      </c>
      <c r="C710" t="s">
        <v>3071</v>
      </c>
      <c r="D710" s="11" t="s">
        <v>1891</v>
      </c>
      <c r="E710" s="11" t="s">
        <v>1893</v>
      </c>
      <c r="F710" s="11" t="s">
        <v>2264</v>
      </c>
      <c r="G710" s="19"/>
    </row>
    <row r="711" spans="1:7" ht="15.75">
      <c r="A711" s="11">
        <v>701</v>
      </c>
      <c r="B711" t="s">
        <v>3072</v>
      </c>
      <c r="C711" s="30" t="s">
        <v>3073</v>
      </c>
      <c r="D711" s="25" t="s">
        <v>1891</v>
      </c>
      <c r="E711" s="31" t="s">
        <v>3074</v>
      </c>
      <c r="F711" s="15" t="s">
        <v>1888</v>
      </c>
      <c r="G711" s="19"/>
    </row>
    <row r="712" spans="1:7">
      <c r="A712" s="11">
        <v>702</v>
      </c>
      <c r="B712" t="s">
        <v>3075</v>
      </c>
      <c r="C712" s="30" t="s">
        <v>3076</v>
      </c>
      <c r="D712" s="25" t="s">
        <v>1891</v>
      </c>
      <c r="E712" s="15" t="s">
        <v>1893</v>
      </c>
      <c r="F712" s="15" t="s">
        <v>1888</v>
      </c>
      <c r="G712" s="19"/>
    </row>
    <row r="713" spans="1:7">
      <c r="A713" s="11">
        <v>703</v>
      </c>
      <c r="B713" t="s">
        <v>3077</v>
      </c>
      <c r="C713" s="30" t="s">
        <v>3078</v>
      </c>
      <c r="D713" s="25" t="s">
        <v>1891</v>
      </c>
      <c r="E713" s="15" t="s">
        <v>1893</v>
      </c>
      <c r="F713" s="15" t="s">
        <v>1888</v>
      </c>
      <c r="G713" s="19"/>
    </row>
    <row r="714" spans="1:7">
      <c r="A714" s="11">
        <v>704</v>
      </c>
      <c r="B714" t="s">
        <v>3079</v>
      </c>
      <c r="C714" s="30" t="s">
        <v>3080</v>
      </c>
      <c r="D714" s="25" t="s">
        <v>1891</v>
      </c>
      <c r="E714" s="15" t="s">
        <v>1893</v>
      </c>
      <c r="F714" s="15" t="s">
        <v>1888</v>
      </c>
      <c r="G714" s="19"/>
    </row>
    <row r="715" spans="1:7">
      <c r="A715" s="11">
        <v>705</v>
      </c>
      <c r="B715" t="s">
        <v>3081</v>
      </c>
      <c r="C715" s="30" t="s">
        <v>3082</v>
      </c>
      <c r="D715" s="25" t="s">
        <v>1891</v>
      </c>
      <c r="E715" s="15" t="s">
        <v>1893</v>
      </c>
      <c r="F715" s="15" t="s">
        <v>1888</v>
      </c>
      <c r="G715" s="19"/>
    </row>
    <row r="716" spans="1:7">
      <c r="A716" s="11">
        <v>706</v>
      </c>
      <c r="B716" t="s">
        <v>3083</v>
      </c>
      <c r="C716" s="30"/>
      <c r="G716" s="19"/>
    </row>
    <row r="717" spans="1:7">
      <c r="A717" s="11">
        <v>707</v>
      </c>
      <c r="B717" t="s">
        <v>3084</v>
      </c>
      <c r="C717" s="30" t="s">
        <v>3085</v>
      </c>
      <c r="D717" s="25" t="s">
        <v>1891</v>
      </c>
      <c r="E717" s="15" t="s">
        <v>1893</v>
      </c>
      <c r="F717" s="15" t="s">
        <v>1888</v>
      </c>
      <c r="G717" s="19"/>
    </row>
    <row r="718" spans="1:7">
      <c r="A718" s="11">
        <v>708</v>
      </c>
      <c r="B718" t="s">
        <v>3086</v>
      </c>
      <c r="C718" s="30" t="s">
        <v>3087</v>
      </c>
      <c r="D718" s="25" t="s">
        <v>1891</v>
      </c>
      <c r="E718" s="15" t="s">
        <v>1893</v>
      </c>
      <c r="F718" s="15" t="s">
        <v>1888</v>
      </c>
      <c r="G718" s="19"/>
    </row>
    <row r="719" spans="1:7">
      <c r="A719" s="11">
        <v>709</v>
      </c>
      <c r="B719" t="s">
        <v>3088</v>
      </c>
      <c r="C719" s="30" t="s">
        <v>3089</v>
      </c>
      <c r="D719" s="25" t="s">
        <v>1891</v>
      </c>
      <c r="E719" s="15" t="s">
        <v>1893</v>
      </c>
      <c r="F719" s="15" t="s">
        <v>1888</v>
      </c>
      <c r="G719" s="19"/>
    </row>
    <row r="720" spans="1:7">
      <c r="A720" s="11">
        <v>710</v>
      </c>
      <c r="B720" t="s">
        <v>3090</v>
      </c>
      <c r="C720" s="30" t="s">
        <v>3091</v>
      </c>
      <c r="D720" s="25" t="s">
        <v>1891</v>
      </c>
      <c r="E720" s="15" t="s">
        <v>1893</v>
      </c>
      <c r="F720" s="15" t="s">
        <v>1888</v>
      </c>
      <c r="G720" s="19"/>
    </row>
    <row r="721" spans="1:7">
      <c r="A721" s="11">
        <v>711</v>
      </c>
      <c r="B721" t="s">
        <v>3092</v>
      </c>
      <c r="C721" s="30" t="s">
        <v>3093</v>
      </c>
      <c r="D721" s="25" t="s">
        <v>1891</v>
      </c>
      <c r="E721" s="15" t="s">
        <v>1893</v>
      </c>
      <c r="F721" s="15" t="s">
        <v>1888</v>
      </c>
      <c r="G721" s="19"/>
    </row>
    <row r="722" spans="1:7">
      <c r="A722" s="11">
        <v>712</v>
      </c>
      <c r="B722" t="s">
        <v>3094</v>
      </c>
      <c r="C722" s="30"/>
      <c r="G722" s="19"/>
    </row>
    <row r="723" spans="1:7">
      <c r="A723" s="11">
        <v>713</v>
      </c>
      <c r="B723" t="s">
        <v>3095</v>
      </c>
      <c r="C723" s="30" t="s">
        <v>3096</v>
      </c>
      <c r="D723" s="25" t="s">
        <v>1891</v>
      </c>
      <c r="E723" s="15" t="s">
        <v>1893</v>
      </c>
      <c r="F723" s="15" t="s">
        <v>1888</v>
      </c>
      <c r="G723" s="19"/>
    </row>
    <row r="724" spans="1:7">
      <c r="A724" s="11">
        <v>714</v>
      </c>
      <c r="B724" t="s">
        <v>3097</v>
      </c>
      <c r="C724" s="30"/>
      <c r="G724" s="19"/>
    </row>
    <row r="725" spans="1:7">
      <c r="A725" s="11">
        <v>715</v>
      </c>
      <c r="B725" t="s">
        <v>3098</v>
      </c>
      <c r="C725" s="30" t="s">
        <v>3099</v>
      </c>
      <c r="D725" s="25" t="s">
        <v>1891</v>
      </c>
      <c r="E725" s="15" t="s">
        <v>1893</v>
      </c>
      <c r="F725" s="15" t="s">
        <v>1888</v>
      </c>
      <c r="G725" s="19"/>
    </row>
    <row r="726" spans="1:7">
      <c r="A726" s="11">
        <v>716</v>
      </c>
      <c r="B726" t="s">
        <v>3100</v>
      </c>
      <c r="C726" s="30"/>
      <c r="G726" s="19"/>
    </row>
    <row r="727" spans="1:7">
      <c r="A727" s="11">
        <v>717</v>
      </c>
      <c r="B727" t="s">
        <v>3101</v>
      </c>
      <c r="C727" s="30" t="s">
        <v>3102</v>
      </c>
      <c r="D727" s="25" t="s">
        <v>1891</v>
      </c>
      <c r="E727" s="15" t="s">
        <v>1893</v>
      </c>
      <c r="F727" s="15" t="s">
        <v>1888</v>
      </c>
      <c r="G727" s="19"/>
    </row>
    <row r="728" spans="1:7">
      <c r="A728" s="11">
        <v>718</v>
      </c>
      <c r="B728" t="s">
        <v>3103</v>
      </c>
      <c r="C728" s="30"/>
      <c r="G728" s="19"/>
    </row>
    <row r="729" spans="1:7">
      <c r="A729" s="11">
        <v>719</v>
      </c>
      <c r="B729" t="s">
        <v>3104</v>
      </c>
      <c r="C729" s="30" t="s">
        <v>3105</v>
      </c>
      <c r="D729" s="25" t="s">
        <v>1891</v>
      </c>
      <c r="E729" s="15" t="s">
        <v>1893</v>
      </c>
      <c r="F729" s="15" t="s">
        <v>1888</v>
      </c>
      <c r="G729" s="19"/>
    </row>
    <row r="730" spans="1:7">
      <c r="A730" s="11">
        <v>720</v>
      </c>
      <c r="B730" t="s">
        <v>3106</v>
      </c>
      <c r="C730" s="30"/>
      <c r="G730" s="19"/>
    </row>
    <row r="731" spans="1:7">
      <c r="A731" s="11">
        <v>721</v>
      </c>
      <c r="B731" t="s">
        <v>3107</v>
      </c>
      <c r="C731" t="s">
        <v>3108</v>
      </c>
      <c r="G731" s="19"/>
    </row>
    <row r="732" spans="1:7">
      <c r="A732" s="11">
        <v>722</v>
      </c>
      <c r="B732" t="s">
        <v>3109</v>
      </c>
      <c r="C732" s="30" t="s">
        <v>3110</v>
      </c>
      <c r="D732" s="25" t="s">
        <v>1891</v>
      </c>
      <c r="E732" s="15" t="s">
        <v>1893</v>
      </c>
      <c r="F732" s="15" t="s">
        <v>1888</v>
      </c>
      <c r="G732" s="19"/>
    </row>
    <row r="733" spans="1:7">
      <c r="A733" s="11">
        <v>723</v>
      </c>
      <c r="B733" t="s">
        <v>3111</v>
      </c>
      <c r="C733" s="30" t="s">
        <v>3112</v>
      </c>
      <c r="D733" s="25" t="s">
        <v>1891</v>
      </c>
      <c r="E733" s="15" t="s">
        <v>1893</v>
      </c>
      <c r="F733" s="15" t="s">
        <v>1888</v>
      </c>
      <c r="G733" s="19"/>
    </row>
    <row r="734" spans="1:7">
      <c r="A734" s="11">
        <v>724</v>
      </c>
      <c r="B734" t="s">
        <v>3113</v>
      </c>
      <c r="C734" s="30"/>
      <c r="G734" s="19"/>
    </row>
    <row r="735" spans="1:7">
      <c r="A735" s="11">
        <v>725</v>
      </c>
      <c r="B735" t="s">
        <v>3114</v>
      </c>
      <c r="C735" s="30" t="s">
        <v>3115</v>
      </c>
      <c r="D735" s="25" t="s">
        <v>1891</v>
      </c>
      <c r="E735" s="15" t="s">
        <v>1893</v>
      </c>
      <c r="F735" s="15" t="s">
        <v>1888</v>
      </c>
      <c r="G735" s="19"/>
    </row>
    <row r="736" spans="1:7">
      <c r="A736" s="11">
        <v>726</v>
      </c>
      <c r="B736" t="s">
        <v>3116</v>
      </c>
      <c r="C736" s="30" t="s">
        <v>3117</v>
      </c>
      <c r="D736" s="25" t="s">
        <v>1891</v>
      </c>
      <c r="E736" s="15" t="s">
        <v>1893</v>
      </c>
      <c r="F736" s="15" t="s">
        <v>1888</v>
      </c>
      <c r="G736" s="19"/>
    </row>
    <row r="737" spans="1:7">
      <c r="A737" s="11">
        <v>727</v>
      </c>
      <c r="B737" t="s">
        <v>3118</v>
      </c>
      <c r="C737" s="30" t="s">
        <v>3119</v>
      </c>
      <c r="D737" s="25" t="s">
        <v>1891</v>
      </c>
      <c r="E737" s="15" t="s">
        <v>1893</v>
      </c>
      <c r="F737" s="15" t="s">
        <v>1888</v>
      </c>
      <c r="G737" s="19"/>
    </row>
    <row r="738" spans="1:7">
      <c r="A738" s="11">
        <v>728</v>
      </c>
      <c r="B738" t="s">
        <v>3120</v>
      </c>
      <c r="C738" s="30" t="s">
        <v>3121</v>
      </c>
      <c r="D738" s="25" t="s">
        <v>1891</v>
      </c>
      <c r="E738" s="15" t="s">
        <v>1893</v>
      </c>
      <c r="F738" s="15" t="s">
        <v>1888</v>
      </c>
      <c r="G738" s="19"/>
    </row>
    <row r="739" spans="1:7">
      <c r="A739" s="11">
        <v>729</v>
      </c>
      <c r="B739" t="s">
        <v>3122</v>
      </c>
      <c r="C739" s="30" t="s">
        <v>3123</v>
      </c>
      <c r="D739" s="25" t="s">
        <v>1891</v>
      </c>
      <c r="E739" s="15" t="s">
        <v>1893</v>
      </c>
      <c r="F739" s="15" t="s">
        <v>1888</v>
      </c>
      <c r="G739" s="19"/>
    </row>
    <row r="740" spans="1:7">
      <c r="A740" s="11">
        <v>730</v>
      </c>
      <c r="B740" t="s">
        <v>3124</v>
      </c>
      <c r="C740" s="30" t="s">
        <v>3125</v>
      </c>
      <c r="D740" s="25" t="s">
        <v>1891</v>
      </c>
      <c r="E740" s="15" t="s">
        <v>1893</v>
      </c>
      <c r="F740" s="15" t="s">
        <v>1888</v>
      </c>
      <c r="G740" s="19"/>
    </row>
    <row r="741" spans="1:7">
      <c r="A741" s="11">
        <v>731</v>
      </c>
      <c r="B741" t="s">
        <v>3126</v>
      </c>
      <c r="C741" s="30"/>
      <c r="G741" s="19"/>
    </row>
    <row r="742" spans="1:7">
      <c r="A742" s="11">
        <v>732</v>
      </c>
      <c r="B742" t="s">
        <v>3127</v>
      </c>
      <c r="C742" s="30" t="s">
        <v>3128</v>
      </c>
      <c r="D742" s="25" t="s">
        <v>1891</v>
      </c>
      <c r="E742" s="15" t="s">
        <v>1893</v>
      </c>
      <c r="F742" s="15" t="s">
        <v>1888</v>
      </c>
      <c r="G742" s="19"/>
    </row>
    <row r="743" spans="1:7">
      <c r="A743" s="11">
        <v>733</v>
      </c>
      <c r="B743" t="s">
        <v>3129</v>
      </c>
      <c r="C743" s="30" t="s">
        <v>3130</v>
      </c>
      <c r="D743" s="25" t="s">
        <v>1891</v>
      </c>
      <c r="E743" s="15" t="s">
        <v>1893</v>
      </c>
      <c r="F743" s="15" t="s">
        <v>1888</v>
      </c>
      <c r="G743" s="19"/>
    </row>
    <row r="744" spans="1:7">
      <c r="A744" s="11">
        <v>734</v>
      </c>
      <c r="B744" t="s">
        <v>3131</v>
      </c>
      <c r="G744" s="19"/>
    </row>
    <row r="745" spans="1:7">
      <c r="A745" s="11">
        <v>735</v>
      </c>
      <c r="B745" t="s">
        <v>3132</v>
      </c>
      <c r="C745" s="30" t="s">
        <v>3133</v>
      </c>
      <c r="D745" s="25" t="s">
        <v>1891</v>
      </c>
      <c r="E745" s="15" t="s">
        <v>1893</v>
      </c>
      <c r="F745" s="15" t="s">
        <v>1888</v>
      </c>
      <c r="G745" s="19"/>
    </row>
    <row r="746" spans="1:7">
      <c r="A746" s="11">
        <v>736</v>
      </c>
      <c r="B746" t="s">
        <v>3134</v>
      </c>
      <c r="C746" s="30" t="s">
        <v>3135</v>
      </c>
      <c r="D746" s="25" t="s">
        <v>1891</v>
      </c>
      <c r="E746" s="15" t="s">
        <v>1893</v>
      </c>
      <c r="F746" s="15" t="s">
        <v>1888</v>
      </c>
      <c r="G746" s="19"/>
    </row>
    <row r="747" spans="1:7">
      <c r="A747" s="11">
        <v>737</v>
      </c>
      <c r="B747" t="s">
        <v>3136</v>
      </c>
      <c r="C747" s="30" t="s">
        <v>3137</v>
      </c>
      <c r="D747" s="25" t="s">
        <v>1891</v>
      </c>
      <c r="E747" s="15" t="s">
        <v>1893</v>
      </c>
      <c r="F747" s="15" t="s">
        <v>1888</v>
      </c>
      <c r="G747" s="19"/>
    </row>
    <row r="748" spans="1:7">
      <c r="A748" s="11">
        <v>738</v>
      </c>
      <c r="B748" t="s">
        <v>3138</v>
      </c>
      <c r="C748" s="30"/>
      <c r="G748" s="19"/>
    </row>
    <row r="749" spans="1:7">
      <c r="A749" s="11">
        <v>739</v>
      </c>
      <c r="B749" t="s">
        <v>3139</v>
      </c>
      <c r="C749" s="30" t="s">
        <v>3140</v>
      </c>
      <c r="D749" s="25" t="s">
        <v>1891</v>
      </c>
      <c r="E749" s="15" t="s">
        <v>1893</v>
      </c>
      <c r="F749" s="15" t="s">
        <v>1888</v>
      </c>
      <c r="G749" s="19"/>
    </row>
    <row r="750" spans="1:7">
      <c r="A750" s="11">
        <v>740</v>
      </c>
      <c r="B750" t="s">
        <v>3141</v>
      </c>
      <c r="C750" s="30"/>
      <c r="G750" s="19"/>
    </row>
    <row r="751" spans="1:7">
      <c r="A751" s="11">
        <v>741</v>
      </c>
      <c r="B751" t="s">
        <v>3142</v>
      </c>
      <c r="C751" s="30" t="s">
        <v>3143</v>
      </c>
      <c r="D751" s="25" t="s">
        <v>1891</v>
      </c>
      <c r="E751" s="15" t="s">
        <v>1893</v>
      </c>
      <c r="F751" s="15" t="s">
        <v>1888</v>
      </c>
      <c r="G751" s="19"/>
    </row>
    <row r="752" spans="1:7">
      <c r="A752" s="11">
        <v>742</v>
      </c>
      <c r="B752" t="s">
        <v>3144</v>
      </c>
      <c r="C752" s="30"/>
      <c r="G752" s="19"/>
    </row>
    <row r="753" spans="1:7">
      <c r="A753" s="11">
        <v>743</v>
      </c>
      <c r="B753" t="s">
        <v>3145</v>
      </c>
      <c r="C753" s="30" t="s">
        <v>3146</v>
      </c>
      <c r="D753" s="25" t="s">
        <v>1891</v>
      </c>
      <c r="E753" s="15" t="s">
        <v>1893</v>
      </c>
      <c r="F753" s="15" t="s">
        <v>1888</v>
      </c>
      <c r="G753" s="19"/>
    </row>
    <row r="754" spans="1:7">
      <c r="A754" s="11">
        <v>744</v>
      </c>
      <c r="B754" t="s">
        <v>3147</v>
      </c>
      <c r="C754" s="30" t="s">
        <v>3148</v>
      </c>
      <c r="D754" s="25" t="s">
        <v>1891</v>
      </c>
      <c r="E754" s="15" t="s">
        <v>1893</v>
      </c>
      <c r="F754" s="15" t="s">
        <v>1888</v>
      </c>
      <c r="G754" s="19"/>
    </row>
    <row r="755" spans="1:7">
      <c r="A755" s="11">
        <v>745</v>
      </c>
      <c r="B755" t="s">
        <v>3149</v>
      </c>
      <c r="C755" s="30" t="s">
        <v>3150</v>
      </c>
      <c r="D755" s="25" t="s">
        <v>1891</v>
      </c>
      <c r="E755" s="15" t="s">
        <v>1893</v>
      </c>
      <c r="F755" s="15" t="s">
        <v>1888</v>
      </c>
      <c r="G755" s="19"/>
    </row>
    <row r="756" spans="1:7">
      <c r="A756" s="11">
        <v>746</v>
      </c>
      <c r="B756" t="s">
        <v>3151</v>
      </c>
      <c r="C756" s="30"/>
      <c r="G756" s="19"/>
    </row>
    <row r="757" spans="1:7">
      <c r="A757" s="11">
        <v>747</v>
      </c>
      <c r="B757" t="s">
        <v>3152</v>
      </c>
      <c r="C757" s="30" t="s">
        <v>3153</v>
      </c>
      <c r="D757" s="25" t="s">
        <v>1891</v>
      </c>
      <c r="E757" s="15" t="s">
        <v>1893</v>
      </c>
      <c r="F757" s="15" t="s">
        <v>1888</v>
      </c>
      <c r="G757" s="19"/>
    </row>
    <row r="758" spans="1:7">
      <c r="A758" s="11">
        <v>748</v>
      </c>
      <c r="B758" t="s">
        <v>3154</v>
      </c>
      <c r="C758" s="30"/>
      <c r="G758" s="19"/>
    </row>
    <row r="759" spans="1:7">
      <c r="A759" s="11">
        <v>749</v>
      </c>
      <c r="B759" t="s">
        <v>3155</v>
      </c>
      <c r="C759" s="30" t="s">
        <v>3156</v>
      </c>
      <c r="D759" s="25" t="s">
        <v>1891</v>
      </c>
      <c r="E759" s="15" t="s">
        <v>1893</v>
      </c>
      <c r="F759" s="15" t="s">
        <v>1888</v>
      </c>
      <c r="G759" s="19"/>
    </row>
    <row r="760" spans="1:7">
      <c r="A760" s="11">
        <v>750</v>
      </c>
      <c r="B760" t="s">
        <v>3157</v>
      </c>
      <c r="C760" s="30"/>
      <c r="G760" s="19"/>
    </row>
    <row r="761" spans="1:7">
      <c r="A761" s="11">
        <v>751</v>
      </c>
      <c r="B761" t="s">
        <v>3158</v>
      </c>
      <c r="C761" t="s">
        <v>3159</v>
      </c>
      <c r="D761" s="11" t="s">
        <v>1891</v>
      </c>
      <c r="E761" s="11" t="s">
        <v>1893</v>
      </c>
      <c r="F761" s="11" t="s">
        <v>1888</v>
      </c>
      <c r="G761" s="19"/>
    </row>
    <row r="762" spans="1:7">
      <c r="A762" s="11">
        <v>752</v>
      </c>
      <c r="B762" t="s">
        <v>3160</v>
      </c>
      <c r="C762" t="s">
        <v>3161</v>
      </c>
      <c r="D762" s="11" t="s">
        <v>1891</v>
      </c>
      <c r="E762" s="11" t="s">
        <v>1893</v>
      </c>
      <c r="F762" s="11" t="s">
        <v>1888</v>
      </c>
      <c r="G762" s="19"/>
    </row>
    <row r="763" spans="1:7">
      <c r="A763" s="11">
        <v>753</v>
      </c>
      <c r="B763" t="s">
        <v>3162</v>
      </c>
      <c r="C763" t="s">
        <v>3163</v>
      </c>
      <c r="D763" s="11" t="s">
        <v>1891</v>
      </c>
      <c r="E763" s="11" t="s">
        <v>1893</v>
      </c>
      <c r="F763" s="11" t="s">
        <v>1888</v>
      </c>
      <c r="G763" s="19"/>
    </row>
    <row r="764" spans="1:7">
      <c r="A764" s="11">
        <v>754</v>
      </c>
      <c r="B764" t="s">
        <v>3164</v>
      </c>
      <c r="C764" t="s">
        <v>3165</v>
      </c>
      <c r="D764" s="11" t="s">
        <v>1891</v>
      </c>
      <c r="E764" s="11" t="s">
        <v>1893</v>
      </c>
      <c r="F764" s="11" t="s">
        <v>1888</v>
      </c>
      <c r="G764" s="19"/>
    </row>
    <row r="765" spans="1:7">
      <c r="A765" s="11">
        <v>755</v>
      </c>
      <c r="B765" t="s">
        <v>3166</v>
      </c>
      <c r="C765" t="s">
        <v>3167</v>
      </c>
      <c r="D765" s="11" t="s">
        <v>1891</v>
      </c>
      <c r="E765" s="11" t="s">
        <v>1893</v>
      </c>
      <c r="F765" s="11" t="s">
        <v>1888</v>
      </c>
      <c r="G765" s="19"/>
    </row>
    <row r="766" spans="1:7">
      <c r="A766" s="11">
        <v>756</v>
      </c>
      <c r="B766" t="s">
        <v>3168</v>
      </c>
      <c r="C766" t="s">
        <v>3169</v>
      </c>
      <c r="D766" s="11" t="s">
        <v>1891</v>
      </c>
      <c r="E766" s="11" t="s">
        <v>1893</v>
      </c>
      <c r="F766" s="11" t="s">
        <v>1888</v>
      </c>
      <c r="G766" s="19"/>
    </row>
    <row r="767" spans="1:7">
      <c r="A767" s="11">
        <v>757</v>
      </c>
      <c r="B767" t="s">
        <v>3170</v>
      </c>
      <c r="D767" s="11" t="s">
        <v>1891</v>
      </c>
      <c r="E767" s="11" t="s">
        <v>1893</v>
      </c>
      <c r="F767" s="11" t="s">
        <v>1888</v>
      </c>
      <c r="G767" s="19"/>
    </row>
    <row r="768" spans="1:7">
      <c r="A768" s="11">
        <v>758</v>
      </c>
      <c r="B768" t="s">
        <v>3171</v>
      </c>
      <c r="C768" t="s">
        <v>3172</v>
      </c>
      <c r="D768" s="11" t="s">
        <v>1891</v>
      </c>
      <c r="E768" s="11" t="s">
        <v>1893</v>
      </c>
      <c r="F768" s="11" t="s">
        <v>1888</v>
      </c>
      <c r="G768" s="19"/>
    </row>
    <row r="769" spans="1:7">
      <c r="A769" s="11">
        <v>759</v>
      </c>
      <c r="B769" t="s">
        <v>3173</v>
      </c>
      <c r="C769" t="s">
        <v>3174</v>
      </c>
      <c r="D769" s="11" t="s">
        <v>1891</v>
      </c>
      <c r="E769" s="11" t="s">
        <v>1893</v>
      </c>
      <c r="F769" s="11" t="s">
        <v>1888</v>
      </c>
      <c r="G769" s="19"/>
    </row>
    <row r="770" spans="1:7">
      <c r="A770" s="11">
        <v>760</v>
      </c>
      <c r="B770" t="s">
        <v>3175</v>
      </c>
      <c r="C770" t="s">
        <v>3176</v>
      </c>
      <c r="D770" s="11" t="s">
        <v>1891</v>
      </c>
      <c r="E770" s="11" t="s">
        <v>1893</v>
      </c>
      <c r="F770" s="11" t="s">
        <v>1888</v>
      </c>
      <c r="G770" s="19"/>
    </row>
    <row r="771" spans="1:7">
      <c r="A771" s="11">
        <v>761</v>
      </c>
      <c r="B771" t="s">
        <v>3177</v>
      </c>
      <c r="C771" t="s">
        <v>3178</v>
      </c>
      <c r="D771" s="11" t="s">
        <v>1891</v>
      </c>
      <c r="E771" s="11" t="s">
        <v>1893</v>
      </c>
      <c r="F771" s="11" t="s">
        <v>1888</v>
      </c>
      <c r="G771" s="19"/>
    </row>
    <row r="772" spans="1:7">
      <c r="A772" s="11">
        <v>762</v>
      </c>
      <c r="B772" t="s">
        <v>3179</v>
      </c>
      <c r="C772" t="s">
        <v>3180</v>
      </c>
      <c r="D772" s="11" t="s">
        <v>1891</v>
      </c>
      <c r="E772" s="11" t="s">
        <v>1893</v>
      </c>
      <c r="F772" s="11" t="s">
        <v>1888</v>
      </c>
      <c r="G772" s="19"/>
    </row>
    <row r="773" spans="1:7">
      <c r="A773" s="11">
        <v>763</v>
      </c>
      <c r="B773" t="s">
        <v>3181</v>
      </c>
      <c r="C773" t="s">
        <v>3182</v>
      </c>
      <c r="D773" s="11" t="s">
        <v>1891</v>
      </c>
      <c r="E773" s="11" t="s">
        <v>1893</v>
      </c>
      <c r="F773" s="11" t="s">
        <v>1888</v>
      </c>
      <c r="G773" s="19"/>
    </row>
    <row r="774" spans="1:7">
      <c r="A774" s="11">
        <v>764</v>
      </c>
      <c r="B774" t="s">
        <v>3183</v>
      </c>
      <c r="C774" t="s">
        <v>3184</v>
      </c>
      <c r="D774" s="11" t="s">
        <v>1891</v>
      </c>
      <c r="E774" s="11" t="s">
        <v>1893</v>
      </c>
      <c r="F774" s="11" t="s">
        <v>1888</v>
      </c>
      <c r="G774" s="19"/>
    </row>
    <row r="775" spans="1:7">
      <c r="A775" s="11">
        <v>765</v>
      </c>
      <c r="B775" t="s">
        <v>3185</v>
      </c>
      <c r="C775" t="s">
        <v>3186</v>
      </c>
      <c r="D775" s="11" t="s">
        <v>1891</v>
      </c>
      <c r="E775" s="11" t="s">
        <v>1893</v>
      </c>
      <c r="F775" s="11" t="s">
        <v>1888</v>
      </c>
      <c r="G775" s="19"/>
    </row>
    <row r="776" spans="1:7">
      <c r="A776" s="11">
        <v>766</v>
      </c>
      <c r="B776" t="s">
        <v>3187</v>
      </c>
      <c r="C776" t="s">
        <v>3188</v>
      </c>
      <c r="D776" s="11" t="s">
        <v>1891</v>
      </c>
      <c r="E776" s="11" t="s">
        <v>1893</v>
      </c>
      <c r="F776" s="11" t="s">
        <v>1888</v>
      </c>
      <c r="G776" s="19"/>
    </row>
    <row r="777" spans="1:7">
      <c r="A777" s="11">
        <v>767</v>
      </c>
      <c r="B777" t="s">
        <v>3189</v>
      </c>
      <c r="C777" t="s">
        <v>3190</v>
      </c>
      <c r="D777" s="11" t="s">
        <v>1891</v>
      </c>
      <c r="E777" s="11" t="s">
        <v>1893</v>
      </c>
      <c r="F777" s="11" t="s">
        <v>1888</v>
      </c>
      <c r="G777" s="19"/>
    </row>
    <row r="778" spans="1:7">
      <c r="A778" s="11">
        <v>768</v>
      </c>
      <c r="B778" t="s">
        <v>3191</v>
      </c>
      <c r="C778" t="s">
        <v>3192</v>
      </c>
      <c r="D778" s="11" t="s">
        <v>1891</v>
      </c>
      <c r="E778" s="11" t="s">
        <v>1893</v>
      </c>
      <c r="F778" s="11" t="s">
        <v>1888</v>
      </c>
      <c r="G778" s="19"/>
    </row>
    <row r="779" spans="1:7">
      <c r="A779" s="11">
        <v>769</v>
      </c>
      <c r="B779" t="s">
        <v>3193</v>
      </c>
      <c r="C779" t="s">
        <v>3194</v>
      </c>
      <c r="D779" s="11" t="s">
        <v>1891</v>
      </c>
      <c r="E779" s="11" t="s">
        <v>1893</v>
      </c>
      <c r="F779" s="11" t="s">
        <v>1888</v>
      </c>
      <c r="G779" s="19"/>
    </row>
    <row r="780" spans="1:7">
      <c r="A780" s="11">
        <v>770</v>
      </c>
      <c r="B780" t="s">
        <v>3195</v>
      </c>
      <c r="C780" t="s">
        <v>3196</v>
      </c>
      <c r="D780" s="11" t="s">
        <v>1891</v>
      </c>
      <c r="E780" s="11" t="s">
        <v>1893</v>
      </c>
      <c r="F780" s="11" t="s">
        <v>1888</v>
      </c>
      <c r="G780" s="19"/>
    </row>
    <row r="781" spans="1:7">
      <c r="A781" s="11">
        <v>771</v>
      </c>
      <c r="B781" t="s">
        <v>3197</v>
      </c>
      <c r="D781" s="11" t="s">
        <v>1891</v>
      </c>
      <c r="E781" s="11" t="s">
        <v>1893</v>
      </c>
      <c r="F781" s="11" t="s">
        <v>1888</v>
      </c>
      <c r="G781" s="19"/>
    </row>
    <row r="782" spans="1:7">
      <c r="A782" s="11">
        <v>772</v>
      </c>
      <c r="B782" t="s">
        <v>3198</v>
      </c>
      <c r="C782" t="s">
        <v>3199</v>
      </c>
      <c r="D782" s="11" t="s">
        <v>1891</v>
      </c>
      <c r="E782" s="11" t="s">
        <v>1893</v>
      </c>
      <c r="F782" s="11" t="s">
        <v>1888</v>
      </c>
      <c r="G782" s="19"/>
    </row>
    <row r="783" spans="1:7">
      <c r="A783" s="11">
        <v>773</v>
      </c>
      <c r="B783" t="s">
        <v>3200</v>
      </c>
      <c r="C783" t="s">
        <v>3201</v>
      </c>
      <c r="D783" s="11" t="s">
        <v>1891</v>
      </c>
      <c r="E783" s="11" t="s">
        <v>1893</v>
      </c>
      <c r="F783" s="11" t="s">
        <v>1888</v>
      </c>
      <c r="G783" s="19"/>
    </row>
    <row r="784" spans="1:7">
      <c r="A784" s="11">
        <v>774</v>
      </c>
      <c r="B784" t="s">
        <v>3202</v>
      </c>
      <c r="C784" t="s">
        <v>3203</v>
      </c>
      <c r="D784" s="11" t="s">
        <v>1891</v>
      </c>
      <c r="E784" s="11" t="s">
        <v>1893</v>
      </c>
      <c r="F784" s="11" t="s">
        <v>1888</v>
      </c>
      <c r="G784" s="19"/>
    </row>
    <row r="785" spans="1:7">
      <c r="A785" s="11">
        <v>775</v>
      </c>
      <c r="B785" t="s">
        <v>3204</v>
      </c>
      <c r="C785" t="s">
        <v>3205</v>
      </c>
      <c r="D785" s="11" t="s">
        <v>1891</v>
      </c>
      <c r="E785" s="11" t="s">
        <v>1893</v>
      </c>
      <c r="F785" s="11" t="s">
        <v>1888</v>
      </c>
      <c r="G785" s="19"/>
    </row>
    <row r="786" spans="1:7">
      <c r="A786" s="11">
        <v>776</v>
      </c>
      <c r="B786" t="s">
        <v>3206</v>
      </c>
      <c r="C786" t="s">
        <v>3207</v>
      </c>
      <c r="D786" s="11" t="s">
        <v>1891</v>
      </c>
      <c r="E786" s="11" t="s">
        <v>1893</v>
      </c>
      <c r="F786" s="11" t="s">
        <v>1888</v>
      </c>
      <c r="G786" s="19"/>
    </row>
    <row r="787" spans="1:7">
      <c r="A787" s="11">
        <v>777</v>
      </c>
      <c r="B787" t="s">
        <v>3208</v>
      </c>
      <c r="C787" t="s">
        <v>3209</v>
      </c>
      <c r="D787" s="11" t="s">
        <v>1891</v>
      </c>
      <c r="E787" s="11" t="s">
        <v>1893</v>
      </c>
      <c r="F787" s="11" t="s">
        <v>1888</v>
      </c>
      <c r="G787" s="19"/>
    </row>
    <row r="788" spans="1:7">
      <c r="A788" s="11">
        <v>778</v>
      </c>
      <c r="B788" t="s">
        <v>3210</v>
      </c>
      <c r="D788" s="11" t="s">
        <v>1891</v>
      </c>
      <c r="E788" s="11" t="s">
        <v>1893</v>
      </c>
      <c r="F788" s="11" t="s">
        <v>1888</v>
      </c>
      <c r="G788" s="19"/>
    </row>
    <row r="789" spans="1:7">
      <c r="A789" s="11">
        <v>779</v>
      </c>
      <c r="B789" t="s">
        <v>3211</v>
      </c>
      <c r="C789" t="s">
        <v>3212</v>
      </c>
      <c r="D789" s="11" t="s">
        <v>1891</v>
      </c>
      <c r="E789" s="11" t="s">
        <v>1893</v>
      </c>
      <c r="F789" s="11" t="s">
        <v>1888</v>
      </c>
      <c r="G789" s="19"/>
    </row>
    <row r="790" spans="1:7">
      <c r="A790" s="11">
        <v>780</v>
      </c>
      <c r="B790" t="s">
        <v>3213</v>
      </c>
      <c r="C790" t="s">
        <v>3214</v>
      </c>
      <c r="D790" s="11" t="s">
        <v>1891</v>
      </c>
      <c r="E790" s="11" t="s">
        <v>1893</v>
      </c>
      <c r="F790" s="11" t="s">
        <v>1888</v>
      </c>
      <c r="G790" s="19"/>
    </row>
    <row r="791" spans="1:7">
      <c r="A791" s="11">
        <v>781</v>
      </c>
      <c r="B791" t="s">
        <v>3215</v>
      </c>
      <c r="C791" t="s">
        <v>3216</v>
      </c>
      <c r="D791" s="11" t="s">
        <v>1891</v>
      </c>
      <c r="E791" s="11" t="s">
        <v>1893</v>
      </c>
      <c r="F791" s="11" t="s">
        <v>1888</v>
      </c>
      <c r="G791" s="19"/>
    </row>
    <row r="792" spans="1:7">
      <c r="A792" s="11">
        <v>782</v>
      </c>
      <c r="B792" t="s">
        <v>3217</v>
      </c>
      <c r="C792" t="s">
        <v>3218</v>
      </c>
      <c r="D792" s="11" t="s">
        <v>1891</v>
      </c>
      <c r="E792" s="11" t="s">
        <v>1893</v>
      </c>
      <c r="F792" s="11" t="s">
        <v>1888</v>
      </c>
      <c r="G792" s="19"/>
    </row>
    <row r="793" spans="1:7">
      <c r="A793" s="11">
        <v>783</v>
      </c>
      <c r="B793" t="s">
        <v>3219</v>
      </c>
      <c r="D793" s="11" t="s">
        <v>1891</v>
      </c>
      <c r="E793" s="11" t="s">
        <v>1893</v>
      </c>
      <c r="F793" s="11" t="s">
        <v>1888</v>
      </c>
      <c r="G793" s="19"/>
    </row>
    <row r="794" spans="1:7">
      <c r="A794" s="11">
        <v>784</v>
      </c>
      <c r="B794" t="s">
        <v>3220</v>
      </c>
      <c r="D794" s="11" t="s">
        <v>1891</v>
      </c>
      <c r="E794" s="11" t="s">
        <v>1893</v>
      </c>
      <c r="F794" s="11" t="s">
        <v>1888</v>
      </c>
      <c r="G794" s="19"/>
    </row>
    <row r="795" spans="1:7">
      <c r="A795" s="11">
        <v>785</v>
      </c>
      <c r="B795" t="s">
        <v>3221</v>
      </c>
      <c r="C795" t="s">
        <v>3222</v>
      </c>
      <c r="D795" s="11" t="s">
        <v>1891</v>
      </c>
      <c r="E795" s="11" t="s">
        <v>1893</v>
      </c>
      <c r="F795" s="11" t="s">
        <v>1888</v>
      </c>
      <c r="G795" s="19"/>
    </row>
    <row r="796" spans="1:7">
      <c r="A796" s="11">
        <v>786</v>
      </c>
      <c r="B796" t="s">
        <v>3223</v>
      </c>
      <c r="D796" s="11" t="s">
        <v>1891</v>
      </c>
      <c r="E796" s="11" t="s">
        <v>1893</v>
      </c>
      <c r="F796" s="11" t="s">
        <v>1888</v>
      </c>
      <c r="G796" s="19"/>
    </row>
    <row r="797" spans="1:7">
      <c r="A797" s="11">
        <v>787</v>
      </c>
      <c r="B797" t="s">
        <v>3224</v>
      </c>
      <c r="C797" t="s">
        <v>3225</v>
      </c>
      <c r="D797" s="11" t="s">
        <v>1891</v>
      </c>
      <c r="E797" s="11" t="s">
        <v>1893</v>
      </c>
      <c r="F797" s="11" t="s">
        <v>1888</v>
      </c>
      <c r="G797" s="19"/>
    </row>
    <row r="798" spans="1:7">
      <c r="A798" s="11">
        <v>788</v>
      </c>
      <c r="B798" t="s">
        <v>3226</v>
      </c>
      <c r="C798" t="s">
        <v>3227</v>
      </c>
      <c r="D798" s="11" t="s">
        <v>1891</v>
      </c>
      <c r="E798" s="11" t="s">
        <v>1893</v>
      </c>
      <c r="F798" s="11" t="s">
        <v>1888</v>
      </c>
      <c r="G798" s="19"/>
    </row>
    <row r="799" spans="1:7">
      <c r="A799" s="11">
        <v>789</v>
      </c>
      <c r="B799" t="s">
        <v>3228</v>
      </c>
      <c r="C799" t="s">
        <v>3229</v>
      </c>
      <c r="D799" s="11" t="s">
        <v>1891</v>
      </c>
      <c r="E799" s="11" t="s">
        <v>1893</v>
      </c>
      <c r="F799" s="11" t="s">
        <v>1888</v>
      </c>
      <c r="G799" s="19"/>
    </row>
    <row r="800" spans="1:7">
      <c r="A800" s="11">
        <v>790</v>
      </c>
      <c r="B800" t="s">
        <v>3230</v>
      </c>
      <c r="D800" s="11" t="s">
        <v>1891</v>
      </c>
      <c r="E800" s="11" t="s">
        <v>1893</v>
      </c>
      <c r="F800" s="11" t="s">
        <v>1888</v>
      </c>
      <c r="G800" s="19"/>
    </row>
    <row r="801" spans="1:7">
      <c r="A801" s="11">
        <v>791</v>
      </c>
      <c r="B801" t="s">
        <v>3231</v>
      </c>
      <c r="C801" t="s">
        <v>3232</v>
      </c>
      <c r="D801" s="11" t="s">
        <v>1891</v>
      </c>
      <c r="E801" s="11" t="s">
        <v>1893</v>
      </c>
      <c r="F801" s="11" t="s">
        <v>1888</v>
      </c>
      <c r="G801" s="19"/>
    </row>
    <row r="802" spans="1:7">
      <c r="A802" s="11">
        <v>792</v>
      </c>
      <c r="B802" t="s">
        <v>3233</v>
      </c>
      <c r="C802" t="s">
        <v>3234</v>
      </c>
      <c r="D802" s="11" t="s">
        <v>1891</v>
      </c>
      <c r="E802" s="11" t="s">
        <v>1893</v>
      </c>
      <c r="F802" s="11" t="s">
        <v>1888</v>
      </c>
      <c r="G802" s="19"/>
    </row>
    <row r="803" spans="1:7">
      <c r="A803" s="11">
        <v>793</v>
      </c>
      <c r="B803" t="s">
        <v>3235</v>
      </c>
      <c r="C803" t="s">
        <v>3236</v>
      </c>
      <c r="D803" s="11" t="s">
        <v>1891</v>
      </c>
      <c r="E803" s="11" t="s">
        <v>1893</v>
      </c>
      <c r="F803" s="11" t="s">
        <v>1888</v>
      </c>
      <c r="G803" s="19"/>
    </row>
    <row r="804" spans="1:7">
      <c r="A804" s="11">
        <v>794</v>
      </c>
      <c r="B804" t="s">
        <v>3237</v>
      </c>
      <c r="C804" t="s">
        <v>3238</v>
      </c>
      <c r="D804" s="11" t="s">
        <v>1891</v>
      </c>
      <c r="E804" s="11" t="s">
        <v>1893</v>
      </c>
      <c r="F804" s="11" t="s">
        <v>1888</v>
      </c>
      <c r="G804" s="19"/>
    </row>
    <row r="805" spans="1:7">
      <c r="A805" s="11">
        <v>795</v>
      </c>
      <c r="B805" t="s">
        <v>3239</v>
      </c>
      <c r="C805" t="s">
        <v>3240</v>
      </c>
      <c r="D805" s="11" t="s">
        <v>1891</v>
      </c>
      <c r="E805" s="11" t="s">
        <v>1893</v>
      </c>
      <c r="F805" s="11" t="s">
        <v>1888</v>
      </c>
      <c r="G805" s="19"/>
    </row>
    <row r="806" spans="1:7">
      <c r="A806" s="11">
        <v>796</v>
      </c>
      <c r="B806" t="s">
        <v>3241</v>
      </c>
      <c r="C806" t="s">
        <v>3242</v>
      </c>
      <c r="D806" s="11" t="s">
        <v>1891</v>
      </c>
      <c r="E806" s="11" t="s">
        <v>1893</v>
      </c>
      <c r="F806" s="11" t="s">
        <v>1888</v>
      </c>
      <c r="G806" s="19"/>
    </row>
    <row r="807" spans="1:7">
      <c r="A807" s="11">
        <v>797</v>
      </c>
      <c r="B807" t="s">
        <v>3243</v>
      </c>
      <c r="D807" s="11" t="s">
        <v>1891</v>
      </c>
      <c r="E807" s="11" t="s">
        <v>1893</v>
      </c>
      <c r="F807" s="11" t="s">
        <v>1888</v>
      </c>
      <c r="G807" s="19"/>
    </row>
    <row r="808" spans="1:7">
      <c r="A808" s="11">
        <v>798</v>
      </c>
      <c r="B808" t="s">
        <v>3244</v>
      </c>
      <c r="C808" t="s">
        <v>3245</v>
      </c>
      <c r="D808" s="11" t="s">
        <v>1891</v>
      </c>
      <c r="E808" s="11" t="s">
        <v>1893</v>
      </c>
      <c r="F808" s="11" t="s">
        <v>1888</v>
      </c>
      <c r="G808" s="19"/>
    </row>
    <row r="809" spans="1:7">
      <c r="A809" s="11">
        <v>799</v>
      </c>
      <c r="B809" t="s">
        <v>3246</v>
      </c>
      <c r="C809" t="s">
        <v>3247</v>
      </c>
      <c r="D809" s="11" t="s">
        <v>1891</v>
      </c>
      <c r="E809" s="11" t="s">
        <v>1893</v>
      </c>
      <c r="F809" s="11" t="s">
        <v>1888</v>
      </c>
      <c r="G809" s="19"/>
    </row>
    <row r="810" spans="1:7">
      <c r="A810" s="11">
        <v>800</v>
      </c>
      <c r="B810" t="s">
        <v>3248</v>
      </c>
      <c r="C810" t="s">
        <v>3249</v>
      </c>
      <c r="D810" s="11" t="s">
        <v>1891</v>
      </c>
      <c r="E810" s="11" t="s">
        <v>1893</v>
      </c>
      <c r="F810" s="11" t="s">
        <v>1888</v>
      </c>
      <c r="G810" s="19"/>
    </row>
    <row r="811" spans="1:7">
      <c r="A811" s="11">
        <v>801</v>
      </c>
      <c r="B811" t="s">
        <v>3250</v>
      </c>
      <c r="C811" t="s">
        <v>3251</v>
      </c>
      <c r="D811" s="25" t="s">
        <v>1891</v>
      </c>
      <c r="E811" s="15" t="s">
        <v>1893</v>
      </c>
      <c r="F811" s="15" t="s">
        <v>1888</v>
      </c>
      <c r="G811" s="19"/>
    </row>
    <row r="812" spans="1:7">
      <c r="A812" s="11">
        <v>802</v>
      </c>
      <c r="B812" t="s">
        <v>3252</v>
      </c>
      <c r="G812" s="19"/>
    </row>
    <row r="813" spans="1:7">
      <c r="A813" s="11">
        <v>803</v>
      </c>
      <c r="B813" t="s">
        <v>3253</v>
      </c>
      <c r="G813" s="19"/>
    </row>
    <row r="814" spans="1:7">
      <c r="A814" s="11">
        <v>804</v>
      </c>
      <c r="B814" t="s">
        <v>3254</v>
      </c>
      <c r="C814" t="s">
        <v>3255</v>
      </c>
      <c r="D814" s="25" t="s">
        <v>1891</v>
      </c>
      <c r="E814" s="15" t="s">
        <v>1893</v>
      </c>
      <c r="F814" s="15" t="s">
        <v>1888</v>
      </c>
      <c r="G814" s="19"/>
    </row>
    <row r="815" spans="1:7">
      <c r="A815" s="11">
        <v>805</v>
      </c>
      <c r="B815" t="s">
        <v>3256</v>
      </c>
      <c r="C815" t="s">
        <v>3257</v>
      </c>
      <c r="D815" s="25" t="s">
        <v>1891</v>
      </c>
      <c r="E815" s="15" t="s">
        <v>1893</v>
      </c>
      <c r="F815" s="15" t="s">
        <v>1888</v>
      </c>
      <c r="G815" s="19"/>
    </row>
    <row r="816" spans="1:7">
      <c r="A816" s="11">
        <v>806</v>
      </c>
      <c r="B816" t="s">
        <v>3258</v>
      </c>
      <c r="G816" s="19"/>
    </row>
    <row r="817" spans="1:7">
      <c r="A817" s="11">
        <v>807</v>
      </c>
      <c r="B817" t="s">
        <v>3259</v>
      </c>
      <c r="C817" t="s">
        <v>3260</v>
      </c>
      <c r="D817" s="25" t="s">
        <v>1891</v>
      </c>
      <c r="E817" s="15" t="s">
        <v>1893</v>
      </c>
      <c r="F817" s="15" t="s">
        <v>1888</v>
      </c>
      <c r="G817" s="19"/>
    </row>
    <row r="818" spans="1:7">
      <c r="A818" s="11">
        <v>808</v>
      </c>
      <c r="B818" t="s">
        <v>3261</v>
      </c>
      <c r="C818" t="s">
        <v>3262</v>
      </c>
      <c r="D818" s="25" t="s">
        <v>1891</v>
      </c>
      <c r="E818" s="15" t="s">
        <v>1893</v>
      </c>
      <c r="F818" s="15" t="s">
        <v>1888</v>
      </c>
      <c r="G818" s="19"/>
    </row>
    <row r="819" spans="1:7">
      <c r="A819" s="11">
        <v>809</v>
      </c>
      <c r="B819" t="s">
        <v>3263</v>
      </c>
      <c r="C819" t="s">
        <v>3264</v>
      </c>
      <c r="D819" s="25" t="s">
        <v>1891</v>
      </c>
      <c r="E819" s="15" t="s">
        <v>1893</v>
      </c>
      <c r="F819" s="15" t="s">
        <v>1888</v>
      </c>
      <c r="G819" s="19"/>
    </row>
    <row r="820" spans="1:7">
      <c r="A820" s="11">
        <v>810</v>
      </c>
      <c r="B820" t="s">
        <v>3265</v>
      </c>
      <c r="C820" t="s">
        <v>3266</v>
      </c>
      <c r="D820" s="25" t="s">
        <v>1891</v>
      </c>
      <c r="E820" s="15" t="s">
        <v>1893</v>
      </c>
      <c r="F820" s="15" t="s">
        <v>1888</v>
      </c>
      <c r="G820" s="19"/>
    </row>
    <row r="821" spans="1:7">
      <c r="A821" s="11">
        <v>811</v>
      </c>
      <c r="B821" t="s">
        <v>3267</v>
      </c>
      <c r="G821" s="19"/>
    </row>
    <row r="822" spans="1:7">
      <c r="A822" s="11">
        <v>812</v>
      </c>
      <c r="B822" t="s">
        <v>3268</v>
      </c>
      <c r="G822" s="19"/>
    </row>
    <row r="823" spans="1:7">
      <c r="A823" s="11">
        <v>813</v>
      </c>
      <c r="B823" t="s">
        <v>3269</v>
      </c>
      <c r="C823" t="s">
        <v>3270</v>
      </c>
      <c r="D823" s="25" t="s">
        <v>1891</v>
      </c>
      <c r="E823" s="15" t="s">
        <v>1893</v>
      </c>
      <c r="F823" s="15" t="s">
        <v>1888</v>
      </c>
      <c r="G823" s="19"/>
    </row>
    <row r="824" spans="1:7">
      <c r="A824" s="11">
        <v>814</v>
      </c>
      <c r="B824" t="s">
        <v>3271</v>
      </c>
      <c r="C824" t="s">
        <v>3272</v>
      </c>
      <c r="D824" s="25" t="s">
        <v>1891</v>
      </c>
      <c r="E824" s="15" t="s">
        <v>1893</v>
      </c>
      <c r="F824" s="15" t="s">
        <v>1888</v>
      </c>
      <c r="G824" s="19"/>
    </row>
    <row r="825" spans="1:7">
      <c r="A825" s="11">
        <v>815</v>
      </c>
      <c r="B825" t="s">
        <v>3273</v>
      </c>
      <c r="C825" t="s">
        <v>3274</v>
      </c>
      <c r="D825" s="25" t="s">
        <v>1891</v>
      </c>
      <c r="E825" s="15" t="s">
        <v>1893</v>
      </c>
      <c r="F825" s="15" t="s">
        <v>1888</v>
      </c>
      <c r="G825" s="19"/>
    </row>
    <row r="826" spans="1:7">
      <c r="A826" s="11">
        <v>816</v>
      </c>
      <c r="B826" t="s">
        <v>3275</v>
      </c>
      <c r="C826" t="s">
        <v>3276</v>
      </c>
      <c r="D826" s="25" t="s">
        <v>1891</v>
      </c>
      <c r="E826" s="15" t="s">
        <v>1893</v>
      </c>
      <c r="F826" s="15" t="s">
        <v>1888</v>
      </c>
      <c r="G826" s="19"/>
    </row>
    <row r="827" spans="1:7">
      <c r="A827" s="11">
        <v>817</v>
      </c>
      <c r="B827" t="s">
        <v>3277</v>
      </c>
      <c r="G827" s="19"/>
    </row>
    <row r="828" spans="1:7">
      <c r="A828" s="11">
        <v>818</v>
      </c>
      <c r="B828" t="s">
        <v>3278</v>
      </c>
      <c r="C828" t="s">
        <v>3279</v>
      </c>
      <c r="D828" s="25" t="s">
        <v>1891</v>
      </c>
      <c r="E828" s="15" t="s">
        <v>1893</v>
      </c>
      <c r="F828" s="15" t="s">
        <v>1888</v>
      </c>
      <c r="G828" s="19"/>
    </row>
    <row r="829" spans="1:7">
      <c r="A829" s="11">
        <v>819</v>
      </c>
      <c r="B829" t="s">
        <v>3280</v>
      </c>
      <c r="C829" t="s">
        <v>3281</v>
      </c>
      <c r="D829" s="25" t="s">
        <v>1891</v>
      </c>
      <c r="E829" s="15" t="s">
        <v>1893</v>
      </c>
      <c r="F829" s="15" t="s">
        <v>1888</v>
      </c>
      <c r="G829" s="19"/>
    </row>
    <row r="830" spans="1:7">
      <c r="A830" s="11">
        <v>820</v>
      </c>
      <c r="B830" t="s">
        <v>3282</v>
      </c>
      <c r="G830" s="19"/>
    </row>
    <row r="831" spans="1:7">
      <c r="A831" s="11">
        <v>821</v>
      </c>
      <c r="B831" t="s">
        <v>3283</v>
      </c>
      <c r="C831" t="s">
        <v>3284</v>
      </c>
      <c r="D831" s="25" t="s">
        <v>1891</v>
      </c>
      <c r="E831" s="15" t="s">
        <v>1893</v>
      </c>
      <c r="F831" s="15" t="s">
        <v>1888</v>
      </c>
      <c r="G831" s="19"/>
    </row>
    <row r="832" spans="1:7">
      <c r="A832" s="11">
        <v>822</v>
      </c>
      <c r="B832" t="s">
        <v>3285</v>
      </c>
      <c r="C832" t="s">
        <v>3286</v>
      </c>
      <c r="D832" s="25" t="s">
        <v>1891</v>
      </c>
      <c r="E832" s="15" t="s">
        <v>1893</v>
      </c>
      <c r="F832" s="15" t="s">
        <v>1888</v>
      </c>
      <c r="G832" s="19"/>
    </row>
    <row r="833" spans="1:7">
      <c r="A833" s="11">
        <v>823</v>
      </c>
      <c r="B833" t="s">
        <v>3287</v>
      </c>
      <c r="G833" s="19"/>
    </row>
    <row r="834" spans="1:7">
      <c r="A834" s="11">
        <v>824</v>
      </c>
      <c r="B834" t="s">
        <v>3288</v>
      </c>
      <c r="G834" s="19"/>
    </row>
    <row r="835" spans="1:7">
      <c r="A835" s="11">
        <v>825</v>
      </c>
      <c r="B835" t="s">
        <v>3289</v>
      </c>
      <c r="C835" t="s">
        <v>3290</v>
      </c>
      <c r="D835" s="25" t="s">
        <v>1891</v>
      </c>
      <c r="E835" s="15" t="s">
        <v>1893</v>
      </c>
      <c r="F835" s="15" t="s">
        <v>1888</v>
      </c>
      <c r="G835" s="19"/>
    </row>
    <row r="836" spans="1:7">
      <c r="A836" s="11">
        <v>826</v>
      </c>
      <c r="B836" t="s">
        <v>3291</v>
      </c>
      <c r="C836" t="s">
        <v>3292</v>
      </c>
      <c r="D836" s="25" t="s">
        <v>1891</v>
      </c>
      <c r="E836" s="15" t="s">
        <v>1893</v>
      </c>
      <c r="F836" s="15" t="s">
        <v>1888</v>
      </c>
      <c r="G836" s="19"/>
    </row>
    <row r="837" spans="1:7">
      <c r="A837" s="11">
        <v>827</v>
      </c>
      <c r="B837" t="s">
        <v>3293</v>
      </c>
      <c r="C837" t="s">
        <v>3294</v>
      </c>
      <c r="D837" s="25" t="s">
        <v>1891</v>
      </c>
      <c r="E837" s="15" t="s">
        <v>1893</v>
      </c>
      <c r="F837" s="15" t="s">
        <v>1888</v>
      </c>
      <c r="G837" s="19"/>
    </row>
    <row r="838" spans="1:7">
      <c r="A838" s="11">
        <v>828</v>
      </c>
      <c r="B838" t="s">
        <v>3295</v>
      </c>
      <c r="C838" t="s">
        <v>3296</v>
      </c>
      <c r="D838" s="25" t="s">
        <v>1891</v>
      </c>
      <c r="E838" s="15" t="s">
        <v>1893</v>
      </c>
      <c r="F838" s="15" t="s">
        <v>1888</v>
      </c>
      <c r="G838" s="19"/>
    </row>
    <row r="839" spans="1:7">
      <c r="A839" s="11">
        <v>829</v>
      </c>
      <c r="B839" t="s">
        <v>3297</v>
      </c>
      <c r="G839" s="19"/>
    </row>
    <row r="840" spans="1:7">
      <c r="A840" s="11">
        <v>830</v>
      </c>
      <c r="B840" t="s">
        <v>3298</v>
      </c>
      <c r="G840" s="19"/>
    </row>
    <row r="841" spans="1:7">
      <c r="A841" s="11">
        <v>831</v>
      </c>
      <c r="B841" t="s">
        <v>3299</v>
      </c>
      <c r="C841" t="s">
        <v>3300</v>
      </c>
      <c r="D841" s="25" t="s">
        <v>1891</v>
      </c>
      <c r="E841" s="15" t="s">
        <v>1893</v>
      </c>
      <c r="F841" s="15" t="s">
        <v>1888</v>
      </c>
      <c r="G841" s="19"/>
    </row>
    <row r="842" spans="1:7">
      <c r="A842" s="11">
        <v>832</v>
      </c>
      <c r="B842" t="s">
        <v>3301</v>
      </c>
      <c r="C842" t="s">
        <v>3302</v>
      </c>
      <c r="D842" s="25" t="s">
        <v>1891</v>
      </c>
      <c r="E842" s="15" t="s">
        <v>1893</v>
      </c>
      <c r="F842" s="15" t="s">
        <v>1888</v>
      </c>
      <c r="G842" s="19"/>
    </row>
    <row r="843" spans="1:7">
      <c r="A843" s="11">
        <v>833</v>
      </c>
      <c r="B843" t="s">
        <v>3303</v>
      </c>
      <c r="C843" t="s">
        <v>3304</v>
      </c>
      <c r="D843" s="25" t="s">
        <v>1891</v>
      </c>
      <c r="E843" s="15" t="s">
        <v>1893</v>
      </c>
      <c r="F843" s="15" t="s">
        <v>1888</v>
      </c>
      <c r="G843" s="19"/>
    </row>
    <row r="844" spans="1:7">
      <c r="A844" s="11">
        <v>834</v>
      </c>
      <c r="B844" t="s">
        <v>3305</v>
      </c>
      <c r="C844" t="s">
        <v>3306</v>
      </c>
      <c r="D844" s="25" t="s">
        <v>1891</v>
      </c>
      <c r="E844" s="15" t="s">
        <v>1893</v>
      </c>
      <c r="F844" s="15" t="s">
        <v>1888</v>
      </c>
      <c r="G844" s="19"/>
    </row>
    <row r="845" spans="1:7">
      <c r="A845" s="11">
        <v>835</v>
      </c>
      <c r="B845" t="s">
        <v>3307</v>
      </c>
      <c r="C845" t="s">
        <v>3308</v>
      </c>
      <c r="D845" s="25" t="s">
        <v>1891</v>
      </c>
      <c r="E845" s="15" t="s">
        <v>1893</v>
      </c>
      <c r="F845" s="15" t="s">
        <v>1888</v>
      </c>
      <c r="G845" s="19"/>
    </row>
    <row r="846" spans="1:7">
      <c r="A846" s="11">
        <v>836</v>
      </c>
      <c r="B846" t="s">
        <v>3309</v>
      </c>
      <c r="C846" t="s">
        <v>3310</v>
      </c>
      <c r="D846" s="25" t="s">
        <v>1891</v>
      </c>
      <c r="E846" s="15" t="s">
        <v>1893</v>
      </c>
      <c r="F846" s="15" t="s">
        <v>1888</v>
      </c>
      <c r="G846" s="19"/>
    </row>
    <row r="847" spans="1:7">
      <c r="A847" s="11">
        <v>837</v>
      </c>
      <c r="B847" t="s">
        <v>3311</v>
      </c>
      <c r="C847" t="s">
        <v>3312</v>
      </c>
      <c r="D847" s="25" t="s">
        <v>1891</v>
      </c>
      <c r="E847" s="15" t="s">
        <v>1893</v>
      </c>
      <c r="F847" s="15" t="s">
        <v>1888</v>
      </c>
      <c r="G847" s="19"/>
    </row>
    <row r="848" spans="1:7">
      <c r="A848" s="11">
        <v>838</v>
      </c>
      <c r="B848" t="s">
        <v>3313</v>
      </c>
      <c r="C848" t="s">
        <v>3314</v>
      </c>
      <c r="D848" s="25" t="s">
        <v>1891</v>
      </c>
      <c r="E848" s="15" t="s">
        <v>1893</v>
      </c>
      <c r="F848" s="15" t="s">
        <v>1888</v>
      </c>
      <c r="G848" s="19"/>
    </row>
    <row r="849" spans="1:7">
      <c r="A849" s="11">
        <v>839</v>
      </c>
      <c r="B849" t="s">
        <v>3315</v>
      </c>
      <c r="G849" s="19"/>
    </row>
    <row r="850" spans="1:7">
      <c r="A850" s="11">
        <v>840</v>
      </c>
      <c r="B850" t="s">
        <v>3316</v>
      </c>
      <c r="G850" s="19"/>
    </row>
    <row r="851" spans="1:7">
      <c r="A851" s="11">
        <v>841</v>
      </c>
      <c r="B851" t="s">
        <v>3317</v>
      </c>
      <c r="G851" s="19"/>
    </row>
    <row r="852" spans="1:7">
      <c r="A852" s="11">
        <v>842</v>
      </c>
      <c r="B852" t="s">
        <v>3318</v>
      </c>
      <c r="G852" s="19"/>
    </row>
    <row r="853" spans="1:7">
      <c r="A853" s="11">
        <v>843</v>
      </c>
      <c r="B853" t="s">
        <v>3319</v>
      </c>
      <c r="G853" s="19"/>
    </row>
    <row r="854" spans="1:7">
      <c r="A854" s="11">
        <v>844</v>
      </c>
      <c r="B854" t="s">
        <v>3320</v>
      </c>
      <c r="C854" t="s">
        <v>3321</v>
      </c>
      <c r="D854" s="25" t="s">
        <v>1891</v>
      </c>
      <c r="E854" s="15" t="s">
        <v>1893</v>
      </c>
      <c r="F854" s="15" t="s">
        <v>1888</v>
      </c>
      <c r="G854" s="19"/>
    </row>
    <row r="855" spans="1:7">
      <c r="A855" s="11">
        <v>845</v>
      </c>
      <c r="B855" t="s">
        <v>3322</v>
      </c>
      <c r="C855" t="s">
        <v>3323</v>
      </c>
      <c r="D855" s="25" t="s">
        <v>1891</v>
      </c>
      <c r="E855" s="15" t="s">
        <v>1893</v>
      </c>
      <c r="F855" s="15" t="s">
        <v>1888</v>
      </c>
      <c r="G855" s="19"/>
    </row>
    <row r="856" spans="1:7">
      <c r="A856" s="11">
        <v>846</v>
      </c>
      <c r="B856" t="s">
        <v>3324</v>
      </c>
      <c r="C856" t="s">
        <v>3325</v>
      </c>
      <c r="D856" s="25" t="s">
        <v>1891</v>
      </c>
      <c r="E856" s="15" t="s">
        <v>1893</v>
      </c>
      <c r="F856" s="15" t="s">
        <v>1888</v>
      </c>
      <c r="G856" s="19"/>
    </row>
    <row r="857" spans="1:7">
      <c r="A857" s="11">
        <v>847</v>
      </c>
      <c r="B857" t="s">
        <v>3326</v>
      </c>
      <c r="C857" t="s">
        <v>3327</v>
      </c>
      <c r="D857" s="25" t="s">
        <v>1891</v>
      </c>
      <c r="E857" s="15" t="s">
        <v>1893</v>
      </c>
      <c r="F857" s="15" t="s">
        <v>1888</v>
      </c>
      <c r="G857" s="19"/>
    </row>
    <row r="858" spans="1:7">
      <c r="A858" s="11">
        <v>848</v>
      </c>
      <c r="B858" t="s">
        <v>3328</v>
      </c>
      <c r="G858" s="19"/>
    </row>
    <row r="859" spans="1:7">
      <c r="A859" s="11">
        <v>849</v>
      </c>
      <c r="B859" t="s">
        <v>3329</v>
      </c>
      <c r="G859" s="19"/>
    </row>
    <row r="860" spans="1:7">
      <c r="A860" s="11">
        <v>850</v>
      </c>
      <c r="B860" t="s">
        <v>3330</v>
      </c>
      <c r="G860" s="19"/>
    </row>
    <row r="861" spans="1:7">
      <c r="A861" s="11">
        <v>851</v>
      </c>
      <c r="B861" t="s">
        <v>3331</v>
      </c>
      <c r="G861" s="19"/>
    </row>
    <row r="862" spans="1:7">
      <c r="A862" s="11">
        <v>852</v>
      </c>
      <c r="B862" t="s">
        <v>3332</v>
      </c>
      <c r="C862" t="s">
        <v>3333</v>
      </c>
      <c r="D862" s="25" t="s">
        <v>1891</v>
      </c>
      <c r="E862" s="15" t="s">
        <v>1893</v>
      </c>
      <c r="F862" s="15" t="s">
        <v>1888</v>
      </c>
      <c r="G862" s="19"/>
    </row>
    <row r="863" spans="1:7">
      <c r="A863" s="11">
        <v>853</v>
      </c>
      <c r="B863" t="s">
        <v>3334</v>
      </c>
      <c r="C863" t="s">
        <v>3335</v>
      </c>
      <c r="D863" s="25" t="s">
        <v>1891</v>
      </c>
      <c r="E863" s="15" t="s">
        <v>1893</v>
      </c>
      <c r="F863" s="15" t="s">
        <v>1888</v>
      </c>
      <c r="G863" s="19"/>
    </row>
    <row r="864" spans="1:7">
      <c r="A864" s="11">
        <v>854</v>
      </c>
      <c r="B864" t="s">
        <v>3336</v>
      </c>
      <c r="C864" t="s">
        <v>3337</v>
      </c>
      <c r="D864" s="25" t="s">
        <v>1891</v>
      </c>
      <c r="E864" s="15" t="s">
        <v>1893</v>
      </c>
      <c r="F864" s="15" t="s">
        <v>1888</v>
      </c>
      <c r="G864" s="19"/>
    </row>
    <row r="865" spans="1:7">
      <c r="A865" s="11">
        <v>855</v>
      </c>
      <c r="B865" t="s">
        <v>3338</v>
      </c>
      <c r="C865" t="s">
        <v>3339</v>
      </c>
      <c r="D865" s="25" t="s">
        <v>1891</v>
      </c>
      <c r="E865" s="15" t="s">
        <v>1893</v>
      </c>
      <c r="F865" s="15" t="s">
        <v>1888</v>
      </c>
      <c r="G865" s="19"/>
    </row>
    <row r="866" spans="1:7">
      <c r="A866" s="11">
        <v>856</v>
      </c>
      <c r="B866" t="s">
        <v>3340</v>
      </c>
      <c r="G866" s="19"/>
    </row>
    <row r="867" spans="1:7">
      <c r="A867" s="11">
        <v>857</v>
      </c>
      <c r="B867" t="s">
        <v>3341</v>
      </c>
      <c r="G867" s="19"/>
    </row>
    <row r="868" spans="1:7">
      <c r="A868" s="11">
        <v>858</v>
      </c>
      <c r="B868" t="s">
        <v>3342</v>
      </c>
      <c r="G868" s="19"/>
    </row>
    <row r="869" spans="1:7">
      <c r="A869" s="11">
        <v>859</v>
      </c>
      <c r="B869" t="s">
        <v>3343</v>
      </c>
      <c r="G869" s="19"/>
    </row>
    <row r="870" spans="1:7">
      <c r="A870" s="11">
        <v>860</v>
      </c>
      <c r="B870" t="s">
        <v>3344</v>
      </c>
      <c r="G870" s="19"/>
    </row>
    <row r="871" spans="1:7">
      <c r="A871" s="11">
        <v>861</v>
      </c>
      <c r="B871" t="s">
        <v>3345</v>
      </c>
      <c r="G871" s="19"/>
    </row>
    <row r="872" spans="1:7">
      <c r="A872" s="11">
        <v>862</v>
      </c>
      <c r="B872" t="s">
        <v>3346</v>
      </c>
      <c r="G872" s="19"/>
    </row>
    <row r="873" spans="1:7">
      <c r="A873" s="11">
        <v>863</v>
      </c>
      <c r="B873" t="s">
        <v>3347</v>
      </c>
      <c r="C873" t="s">
        <v>3348</v>
      </c>
      <c r="D873" s="25" t="s">
        <v>1891</v>
      </c>
      <c r="E873" s="15" t="s">
        <v>1893</v>
      </c>
      <c r="F873" s="15" t="s">
        <v>1888</v>
      </c>
      <c r="G873" s="19"/>
    </row>
    <row r="874" spans="1:7">
      <c r="A874" s="11">
        <v>864</v>
      </c>
      <c r="B874" t="s">
        <v>3349</v>
      </c>
      <c r="G874" s="19"/>
    </row>
    <row r="875" spans="1:7">
      <c r="A875" s="11">
        <v>865</v>
      </c>
      <c r="B875" t="s">
        <v>3350</v>
      </c>
      <c r="G875" s="19"/>
    </row>
    <row r="876" spans="1:7">
      <c r="A876" s="11">
        <v>866</v>
      </c>
      <c r="B876" t="s">
        <v>3351</v>
      </c>
      <c r="G876" s="19"/>
    </row>
    <row r="877" spans="1:7">
      <c r="A877" s="11">
        <v>867</v>
      </c>
      <c r="B877" t="s">
        <v>3352</v>
      </c>
      <c r="C877" t="s">
        <v>3353</v>
      </c>
      <c r="D877" s="25" t="s">
        <v>1891</v>
      </c>
      <c r="E877" s="15" t="s">
        <v>1893</v>
      </c>
      <c r="F877" s="15" t="s">
        <v>1888</v>
      </c>
      <c r="G877" s="19"/>
    </row>
    <row r="878" spans="1:7">
      <c r="A878" s="11">
        <v>868</v>
      </c>
      <c r="B878" t="s">
        <v>3354</v>
      </c>
      <c r="G878" s="19"/>
    </row>
    <row r="879" spans="1:7">
      <c r="A879" s="11">
        <v>869</v>
      </c>
      <c r="B879" t="s">
        <v>3355</v>
      </c>
      <c r="G879" s="19"/>
    </row>
    <row r="880" spans="1:7">
      <c r="A880" s="11">
        <v>870</v>
      </c>
      <c r="B880" t="s">
        <v>3356</v>
      </c>
      <c r="G880" s="19"/>
    </row>
    <row r="881" spans="1:7">
      <c r="A881" s="11">
        <v>871</v>
      </c>
      <c r="B881" t="s">
        <v>3357</v>
      </c>
      <c r="G881" s="19"/>
    </row>
    <row r="882" spans="1:7">
      <c r="A882" s="11">
        <v>872</v>
      </c>
      <c r="B882" t="s">
        <v>3358</v>
      </c>
      <c r="C882" t="s">
        <v>3359</v>
      </c>
      <c r="D882" s="25" t="s">
        <v>1891</v>
      </c>
      <c r="E882" s="15" t="s">
        <v>1893</v>
      </c>
      <c r="F882" s="15" t="s">
        <v>1888</v>
      </c>
      <c r="G882" s="19"/>
    </row>
    <row r="883" spans="1:7">
      <c r="A883" s="11">
        <v>873</v>
      </c>
      <c r="B883" t="s">
        <v>3360</v>
      </c>
      <c r="G883" s="19"/>
    </row>
    <row r="884" spans="1:7">
      <c r="A884" s="11">
        <v>874</v>
      </c>
      <c r="B884" t="s">
        <v>3361</v>
      </c>
      <c r="G884" s="19"/>
    </row>
    <row r="885" spans="1:7">
      <c r="A885" s="11">
        <v>875</v>
      </c>
      <c r="B885" t="s">
        <v>3362</v>
      </c>
      <c r="G885" s="19"/>
    </row>
    <row r="886" spans="1:7">
      <c r="A886" s="11">
        <v>876</v>
      </c>
      <c r="B886" t="s">
        <v>3363</v>
      </c>
      <c r="G886" s="19"/>
    </row>
    <row r="887" spans="1:7">
      <c r="A887" s="11">
        <v>877</v>
      </c>
      <c r="B887" t="s">
        <v>3364</v>
      </c>
      <c r="G887" s="19"/>
    </row>
    <row r="888" spans="1:7">
      <c r="A888" s="11">
        <v>878</v>
      </c>
      <c r="B888" t="s">
        <v>3365</v>
      </c>
      <c r="G888" s="19"/>
    </row>
    <row r="889" spans="1:7">
      <c r="A889" s="11">
        <v>879</v>
      </c>
      <c r="B889" t="s">
        <v>3366</v>
      </c>
      <c r="G889" s="19"/>
    </row>
    <row r="890" spans="1:7">
      <c r="A890" s="11">
        <v>880</v>
      </c>
      <c r="B890" t="s">
        <v>3367</v>
      </c>
      <c r="C890" t="s">
        <v>3368</v>
      </c>
      <c r="D890" s="25" t="s">
        <v>1891</v>
      </c>
      <c r="E890" s="15" t="s">
        <v>1893</v>
      </c>
      <c r="F890" s="15" t="s">
        <v>1888</v>
      </c>
      <c r="G890" s="19"/>
    </row>
    <row r="891" spans="1:7">
      <c r="A891" s="11">
        <v>881</v>
      </c>
      <c r="B891" t="s">
        <v>3369</v>
      </c>
      <c r="C891" t="s">
        <v>3370</v>
      </c>
      <c r="D891" s="25" t="s">
        <v>1891</v>
      </c>
      <c r="E891" s="15" t="s">
        <v>1893</v>
      </c>
      <c r="F891" s="15" t="s">
        <v>1888</v>
      </c>
      <c r="G891" s="19"/>
    </row>
    <row r="892" spans="1:7">
      <c r="A892" s="11">
        <v>882</v>
      </c>
      <c r="B892" t="s">
        <v>3371</v>
      </c>
      <c r="G892" s="19"/>
    </row>
    <row r="893" spans="1:7">
      <c r="A893" s="11">
        <v>883</v>
      </c>
      <c r="B893" t="s">
        <v>3372</v>
      </c>
      <c r="C893" t="s">
        <v>3373</v>
      </c>
      <c r="D893" s="25" t="s">
        <v>1891</v>
      </c>
      <c r="E893" s="15" t="s">
        <v>1893</v>
      </c>
      <c r="F893" s="15" t="s">
        <v>1888</v>
      </c>
      <c r="G893" s="19"/>
    </row>
    <row r="894" spans="1:7">
      <c r="A894" s="11">
        <v>884</v>
      </c>
      <c r="B894" t="s">
        <v>3374</v>
      </c>
      <c r="G894" s="19"/>
    </row>
    <row r="895" spans="1:7">
      <c r="A895" s="11">
        <v>885</v>
      </c>
      <c r="B895" t="s">
        <v>3375</v>
      </c>
      <c r="G895" s="19"/>
    </row>
    <row r="896" spans="1:7">
      <c r="A896" s="11">
        <v>886</v>
      </c>
      <c r="B896" t="s">
        <v>3376</v>
      </c>
      <c r="C896" t="s">
        <v>3377</v>
      </c>
      <c r="D896" s="25" t="s">
        <v>1891</v>
      </c>
      <c r="E896" s="15" t="s">
        <v>1893</v>
      </c>
      <c r="F896" s="15" t="s">
        <v>1888</v>
      </c>
      <c r="G896" s="19"/>
    </row>
    <row r="897" spans="1:7">
      <c r="A897" s="11">
        <v>887</v>
      </c>
      <c r="B897" t="s">
        <v>3378</v>
      </c>
      <c r="C897" t="s">
        <v>3379</v>
      </c>
      <c r="D897" s="25" t="s">
        <v>1891</v>
      </c>
      <c r="E897" s="15" t="s">
        <v>1893</v>
      </c>
      <c r="F897" s="15" t="s">
        <v>1888</v>
      </c>
      <c r="G897" s="19"/>
    </row>
    <row r="898" spans="1:7">
      <c r="A898" s="11">
        <v>888</v>
      </c>
      <c r="B898" t="s">
        <v>3380</v>
      </c>
      <c r="G898" s="19"/>
    </row>
    <row r="899" spans="1:7">
      <c r="A899" s="11">
        <v>889</v>
      </c>
      <c r="B899" t="s">
        <v>3381</v>
      </c>
      <c r="G899" s="19"/>
    </row>
    <row r="900" spans="1:7">
      <c r="A900" s="11">
        <v>890</v>
      </c>
      <c r="B900" t="s">
        <v>3382</v>
      </c>
      <c r="G900" s="19"/>
    </row>
    <row r="901" spans="1:7">
      <c r="A901" s="11">
        <v>891</v>
      </c>
      <c r="B901" t="s">
        <v>3383</v>
      </c>
      <c r="G901" s="19"/>
    </row>
    <row r="902" spans="1:7">
      <c r="A902" s="11">
        <v>892</v>
      </c>
      <c r="B902" t="s">
        <v>3384</v>
      </c>
      <c r="G902" s="19"/>
    </row>
    <row r="903" spans="1:7">
      <c r="A903" s="11">
        <v>893</v>
      </c>
      <c r="B903" t="s">
        <v>3385</v>
      </c>
      <c r="C903" t="s">
        <v>3386</v>
      </c>
      <c r="D903" s="25" t="s">
        <v>1891</v>
      </c>
      <c r="E903" s="15" t="s">
        <v>1893</v>
      </c>
      <c r="F903" s="15" t="s">
        <v>1888</v>
      </c>
      <c r="G903" s="19"/>
    </row>
    <row r="904" spans="1:7">
      <c r="A904" s="11">
        <v>894</v>
      </c>
      <c r="B904" t="s">
        <v>3387</v>
      </c>
      <c r="C904" t="s">
        <v>3388</v>
      </c>
      <c r="D904" s="25" t="s">
        <v>1891</v>
      </c>
      <c r="E904" s="15" t="s">
        <v>1893</v>
      </c>
      <c r="F904" s="15" t="s">
        <v>1888</v>
      </c>
      <c r="G904" s="19"/>
    </row>
    <row r="905" spans="1:7">
      <c r="A905" s="11">
        <v>895</v>
      </c>
      <c r="B905" t="s">
        <v>3389</v>
      </c>
      <c r="C905" t="s">
        <v>3390</v>
      </c>
      <c r="D905" s="25" t="s">
        <v>1891</v>
      </c>
      <c r="E905" s="15" t="s">
        <v>1893</v>
      </c>
      <c r="F905" s="15" t="s">
        <v>1888</v>
      </c>
      <c r="G905" s="19"/>
    </row>
    <row r="906" spans="1:7">
      <c r="A906" s="11">
        <v>896</v>
      </c>
      <c r="B906" t="s">
        <v>3391</v>
      </c>
      <c r="G906" s="19"/>
    </row>
    <row r="907" spans="1:7">
      <c r="A907" s="11">
        <v>897</v>
      </c>
      <c r="B907" t="s">
        <v>3392</v>
      </c>
      <c r="C907" t="s">
        <v>3393</v>
      </c>
      <c r="D907" s="25" t="s">
        <v>1891</v>
      </c>
      <c r="E907" s="15" t="s">
        <v>1893</v>
      </c>
      <c r="F907" s="15" t="s">
        <v>1888</v>
      </c>
      <c r="G907" s="19"/>
    </row>
    <row r="908" spans="1:7">
      <c r="A908" s="11">
        <v>898</v>
      </c>
      <c r="B908" t="s">
        <v>3394</v>
      </c>
      <c r="G908" s="19"/>
    </row>
    <row r="909" spans="1:7">
      <c r="A909" s="11">
        <v>899</v>
      </c>
      <c r="B909" t="s">
        <v>3395</v>
      </c>
      <c r="C909" t="s">
        <v>3396</v>
      </c>
      <c r="D909" s="25" t="s">
        <v>1891</v>
      </c>
      <c r="E909" s="15" t="s">
        <v>1893</v>
      </c>
      <c r="F909" s="15" t="s">
        <v>1888</v>
      </c>
      <c r="G909" s="19"/>
    </row>
    <row r="910" spans="1:7">
      <c r="A910" s="11">
        <v>900</v>
      </c>
      <c r="B910" t="s">
        <v>3397</v>
      </c>
      <c r="C910" t="s">
        <v>3398</v>
      </c>
      <c r="D910" s="25" t="s">
        <v>1891</v>
      </c>
      <c r="E910" s="15" t="s">
        <v>1893</v>
      </c>
      <c r="F910" s="15" t="s">
        <v>1888</v>
      </c>
      <c r="G910" s="19"/>
    </row>
    <row r="911" spans="1:7">
      <c r="A911" s="11">
        <v>901</v>
      </c>
      <c r="B911" t="s">
        <v>3399</v>
      </c>
      <c r="D911" s="11" t="s">
        <v>1891</v>
      </c>
      <c r="E911" s="11" t="s">
        <v>1893</v>
      </c>
      <c r="F911" s="11" t="s">
        <v>1888</v>
      </c>
      <c r="G911" s="19"/>
    </row>
    <row r="912" spans="1:7">
      <c r="A912" s="11">
        <v>902</v>
      </c>
      <c r="B912" t="s">
        <v>3400</v>
      </c>
      <c r="D912" s="11" t="s">
        <v>1891</v>
      </c>
      <c r="E912" s="11" t="s">
        <v>1893</v>
      </c>
      <c r="F912" s="11" t="s">
        <v>1888</v>
      </c>
      <c r="G912" s="19"/>
    </row>
    <row r="913" spans="1:7">
      <c r="A913" s="11">
        <v>903</v>
      </c>
      <c r="B913" t="s">
        <v>3401</v>
      </c>
      <c r="D913" s="11" t="s">
        <v>1891</v>
      </c>
      <c r="E913" s="11" t="s">
        <v>1893</v>
      </c>
      <c r="F913" s="11" t="s">
        <v>1888</v>
      </c>
      <c r="G913" s="19"/>
    </row>
    <row r="914" spans="1:7">
      <c r="A914" s="11">
        <v>904</v>
      </c>
      <c r="B914" t="s">
        <v>3402</v>
      </c>
      <c r="D914" s="11" t="s">
        <v>1891</v>
      </c>
      <c r="E914" s="11" t="s">
        <v>1893</v>
      </c>
      <c r="F914" s="11" t="s">
        <v>1888</v>
      </c>
      <c r="G914" s="19"/>
    </row>
    <row r="915" spans="1:7">
      <c r="A915" s="11">
        <v>905</v>
      </c>
      <c r="B915" t="s">
        <v>3403</v>
      </c>
      <c r="D915" s="11" t="s">
        <v>1891</v>
      </c>
      <c r="E915" s="11" t="s">
        <v>1893</v>
      </c>
      <c r="F915" s="11" t="s">
        <v>1888</v>
      </c>
      <c r="G915" s="19"/>
    </row>
    <row r="916" spans="1:7">
      <c r="A916" s="11">
        <v>906</v>
      </c>
      <c r="B916" t="s">
        <v>3404</v>
      </c>
      <c r="D916" s="11" t="s">
        <v>1891</v>
      </c>
      <c r="E916" s="11" t="s">
        <v>1893</v>
      </c>
      <c r="F916" s="11" t="s">
        <v>1888</v>
      </c>
      <c r="G916" s="19"/>
    </row>
    <row r="917" spans="1:7">
      <c r="A917" s="11">
        <v>907</v>
      </c>
      <c r="B917" t="s">
        <v>3405</v>
      </c>
      <c r="C917" t="s">
        <v>3406</v>
      </c>
      <c r="D917" s="11" t="s">
        <v>1891</v>
      </c>
      <c r="E917" s="11" t="s">
        <v>1893</v>
      </c>
      <c r="F917" s="11" t="s">
        <v>1888</v>
      </c>
      <c r="G917" s="19"/>
    </row>
    <row r="918" spans="1:7">
      <c r="A918" s="11">
        <v>908</v>
      </c>
      <c r="B918" t="s">
        <v>3407</v>
      </c>
      <c r="C918" t="s">
        <v>3408</v>
      </c>
      <c r="D918" s="11" t="s">
        <v>1891</v>
      </c>
      <c r="E918" s="11" t="s">
        <v>1893</v>
      </c>
      <c r="F918" s="11" t="s">
        <v>1888</v>
      </c>
      <c r="G918" s="19"/>
    </row>
    <row r="919" spans="1:7">
      <c r="A919" s="11">
        <v>909</v>
      </c>
      <c r="B919" t="s">
        <v>3409</v>
      </c>
      <c r="D919" s="11" t="s">
        <v>1891</v>
      </c>
      <c r="E919" s="11" t="s">
        <v>1893</v>
      </c>
      <c r="F919" s="11" t="s">
        <v>1888</v>
      </c>
      <c r="G919" s="19"/>
    </row>
    <row r="920" spans="1:7">
      <c r="A920" s="11">
        <v>910</v>
      </c>
      <c r="B920" t="s">
        <v>3410</v>
      </c>
      <c r="C920" t="s">
        <v>3411</v>
      </c>
      <c r="D920" s="11" t="s">
        <v>1891</v>
      </c>
      <c r="E920" s="11" t="s">
        <v>1893</v>
      </c>
      <c r="F920" s="11" t="s">
        <v>1888</v>
      </c>
      <c r="G920" s="19"/>
    </row>
    <row r="921" spans="1:7">
      <c r="A921" s="11">
        <v>911</v>
      </c>
      <c r="B921" t="s">
        <v>3412</v>
      </c>
      <c r="C921" t="s">
        <v>3413</v>
      </c>
      <c r="D921" s="11" t="s">
        <v>1891</v>
      </c>
      <c r="E921" s="11" t="s">
        <v>1893</v>
      </c>
      <c r="F921" s="11" t="s">
        <v>1888</v>
      </c>
      <c r="G921" s="19"/>
    </row>
    <row r="922" spans="1:7">
      <c r="A922" s="11">
        <v>912</v>
      </c>
      <c r="B922" t="s">
        <v>3414</v>
      </c>
      <c r="C922" t="s">
        <v>3415</v>
      </c>
      <c r="D922" s="11" t="s">
        <v>1891</v>
      </c>
      <c r="E922" s="11" t="s">
        <v>1893</v>
      </c>
      <c r="F922" s="11" t="s">
        <v>1888</v>
      </c>
      <c r="G922" s="19"/>
    </row>
    <row r="923" spans="1:7">
      <c r="A923" s="11">
        <v>913</v>
      </c>
      <c r="B923" t="s">
        <v>3416</v>
      </c>
      <c r="C923" t="s">
        <v>3417</v>
      </c>
      <c r="D923" s="11" t="s">
        <v>1891</v>
      </c>
      <c r="E923" s="11" t="s">
        <v>2055</v>
      </c>
      <c r="G923" s="19"/>
    </row>
    <row r="924" spans="1:7">
      <c r="A924" s="11">
        <v>914</v>
      </c>
      <c r="B924" t="s">
        <v>3418</v>
      </c>
      <c r="C924" t="s">
        <v>3419</v>
      </c>
      <c r="D924" s="11" t="s">
        <v>1891</v>
      </c>
      <c r="E924" s="11" t="s">
        <v>1893</v>
      </c>
      <c r="F924" s="11" t="s">
        <v>1888</v>
      </c>
      <c r="G924" s="19"/>
    </row>
    <row r="925" spans="1:7">
      <c r="A925" s="11">
        <v>915</v>
      </c>
      <c r="B925" t="s">
        <v>3420</v>
      </c>
      <c r="D925" s="11" t="s">
        <v>1891</v>
      </c>
      <c r="E925" s="11" t="s">
        <v>1893</v>
      </c>
      <c r="F925" s="11" t="s">
        <v>1888</v>
      </c>
      <c r="G925" s="19"/>
    </row>
    <row r="926" spans="1:7">
      <c r="A926" s="11">
        <v>916</v>
      </c>
      <c r="B926" t="s">
        <v>3421</v>
      </c>
      <c r="C926" t="s">
        <v>3422</v>
      </c>
      <c r="D926" s="11" t="s">
        <v>1891</v>
      </c>
      <c r="E926" s="11" t="s">
        <v>1893</v>
      </c>
      <c r="F926" s="11" t="s">
        <v>1888</v>
      </c>
      <c r="G926" s="19"/>
    </row>
    <row r="927" spans="1:7">
      <c r="A927" s="11">
        <v>917</v>
      </c>
      <c r="B927" t="s">
        <v>3423</v>
      </c>
      <c r="D927" s="11" t="s">
        <v>1891</v>
      </c>
      <c r="E927" s="11" t="s">
        <v>1893</v>
      </c>
      <c r="F927" s="11" t="s">
        <v>1888</v>
      </c>
      <c r="G927" s="19"/>
    </row>
    <row r="928" spans="1:7">
      <c r="A928" s="11">
        <v>918</v>
      </c>
      <c r="B928" t="s">
        <v>3424</v>
      </c>
      <c r="D928" s="11" t="s">
        <v>1891</v>
      </c>
      <c r="E928" s="11" t="s">
        <v>1893</v>
      </c>
      <c r="F928" s="11" t="s">
        <v>1888</v>
      </c>
      <c r="G928" s="19"/>
    </row>
    <row r="929" spans="1:7">
      <c r="A929" s="11">
        <v>919</v>
      </c>
      <c r="B929" t="s">
        <v>3425</v>
      </c>
      <c r="D929" s="11" t="s">
        <v>1891</v>
      </c>
      <c r="E929" s="11" t="s">
        <v>1893</v>
      </c>
      <c r="F929" s="11" t="s">
        <v>1888</v>
      </c>
      <c r="G929" s="19"/>
    </row>
    <row r="930" spans="1:7">
      <c r="A930" s="11">
        <v>920</v>
      </c>
      <c r="B930" t="s">
        <v>3426</v>
      </c>
      <c r="D930" s="11" t="s">
        <v>1891</v>
      </c>
      <c r="E930" s="11" t="s">
        <v>1893</v>
      </c>
      <c r="F930" s="11" t="s">
        <v>1888</v>
      </c>
      <c r="G930" s="19"/>
    </row>
    <row r="931" spans="1:7">
      <c r="A931" s="11">
        <v>921</v>
      </c>
      <c r="B931" t="s">
        <v>3427</v>
      </c>
      <c r="C931" t="s">
        <v>3428</v>
      </c>
      <c r="D931" s="11" t="s">
        <v>1891</v>
      </c>
      <c r="E931" s="11" t="s">
        <v>1893</v>
      </c>
      <c r="F931" s="11" t="s">
        <v>1888</v>
      </c>
      <c r="G931" s="19"/>
    </row>
    <row r="932" spans="1:7">
      <c r="A932" s="11">
        <v>922</v>
      </c>
      <c r="B932" t="s">
        <v>3429</v>
      </c>
      <c r="C932" t="s">
        <v>3430</v>
      </c>
      <c r="D932" s="11" t="s">
        <v>1891</v>
      </c>
      <c r="E932" s="11" t="s">
        <v>1893</v>
      </c>
      <c r="F932" s="11" t="s">
        <v>1888</v>
      </c>
      <c r="G932" s="19"/>
    </row>
    <row r="933" spans="1:7">
      <c r="A933" s="11">
        <v>923</v>
      </c>
      <c r="B933" t="s">
        <v>3431</v>
      </c>
      <c r="D933" s="11" t="s">
        <v>1891</v>
      </c>
      <c r="E933" s="11" t="s">
        <v>1893</v>
      </c>
      <c r="F933" s="11" t="s">
        <v>1888</v>
      </c>
      <c r="G933" s="19"/>
    </row>
    <row r="934" spans="1:7">
      <c r="A934" s="11">
        <v>924</v>
      </c>
      <c r="B934" t="s">
        <v>3432</v>
      </c>
      <c r="C934" t="s">
        <v>3433</v>
      </c>
      <c r="D934" s="11" t="s">
        <v>1891</v>
      </c>
      <c r="E934" s="11" t="s">
        <v>1893</v>
      </c>
      <c r="F934" s="11" t="s">
        <v>1888</v>
      </c>
      <c r="G934" s="19"/>
    </row>
    <row r="935" spans="1:7">
      <c r="A935" s="11">
        <v>925</v>
      </c>
      <c r="B935" t="s">
        <v>3434</v>
      </c>
      <c r="D935" s="11" t="s">
        <v>1891</v>
      </c>
      <c r="E935" s="11" t="s">
        <v>1893</v>
      </c>
      <c r="F935" s="11" t="s">
        <v>1888</v>
      </c>
      <c r="G935" s="19"/>
    </row>
    <row r="936" spans="1:7">
      <c r="A936" s="11">
        <v>926</v>
      </c>
      <c r="B936" t="s">
        <v>3435</v>
      </c>
      <c r="D936" s="11" t="s">
        <v>1891</v>
      </c>
      <c r="E936" s="11" t="s">
        <v>1893</v>
      </c>
      <c r="F936" s="11" t="s">
        <v>1888</v>
      </c>
      <c r="G936" s="19"/>
    </row>
    <row r="937" spans="1:7">
      <c r="A937" s="11">
        <v>927</v>
      </c>
      <c r="B937" t="s">
        <v>3436</v>
      </c>
      <c r="C937" t="s">
        <v>3437</v>
      </c>
      <c r="D937" s="11" t="s">
        <v>1891</v>
      </c>
      <c r="E937" s="11" t="s">
        <v>1893</v>
      </c>
      <c r="F937" s="11" t="s">
        <v>1888</v>
      </c>
      <c r="G937" s="19"/>
    </row>
    <row r="938" spans="1:7">
      <c r="A938" s="11">
        <v>928</v>
      </c>
      <c r="B938" t="s">
        <v>3438</v>
      </c>
      <c r="C938" t="s">
        <v>3439</v>
      </c>
      <c r="D938" s="11" t="s">
        <v>1891</v>
      </c>
      <c r="E938" s="11" t="s">
        <v>1893</v>
      </c>
      <c r="F938" s="11" t="s">
        <v>1888</v>
      </c>
      <c r="G938" s="19"/>
    </row>
    <row r="939" spans="1:7">
      <c r="A939" s="11">
        <v>929</v>
      </c>
      <c r="B939" t="s">
        <v>3440</v>
      </c>
      <c r="D939" s="11" t="s">
        <v>1891</v>
      </c>
      <c r="E939" s="11" t="s">
        <v>1893</v>
      </c>
      <c r="F939" s="11" t="s">
        <v>1888</v>
      </c>
      <c r="G939" s="19"/>
    </row>
    <row r="940" spans="1:7">
      <c r="A940" s="11">
        <v>930</v>
      </c>
      <c r="B940" t="s">
        <v>3441</v>
      </c>
      <c r="D940" s="11" t="s">
        <v>1891</v>
      </c>
      <c r="E940" s="11" t="s">
        <v>1893</v>
      </c>
      <c r="F940" s="11" t="s">
        <v>1888</v>
      </c>
      <c r="G940" s="19"/>
    </row>
    <row r="941" spans="1:7">
      <c r="A941" s="11">
        <v>931</v>
      </c>
      <c r="B941" t="s">
        <v>3442</v>
      </c>
      <c r="D941" s="11" t="s">
        <v>1891</v>
      </c>
      <c r="E941" s="11" t="s">
        <v>1893</v>
      </c>
      <c r="F941" s="11" t="s">
        <v>1888</v>
      </c>
      <c r="G941" s="19"/>
    </row>
    <row r="942" spans="1:7">
      <c r="A942" s="11">
        <v>932</v>
      </c>
      <c r="B942" t="s">
        <v>3443</v>
      </c>
      <c r="C942" t="s">
        <v>3444</v>
      </c>
      <c r="D942" s="11" t="s">
        <v>1891</v>
      </c>
      <c r="E942" s="11" t="s">
        <v>1893</v>
      </c>
      <c r="F942" s="11" t="s">
        <v>1888</v>
      </c>
      <c r="G942" s="19"/>
    </row>
    <row r="943" spans="1:7">
      <c r="A943" s="11">
        <v>933</v>
      </c>
      <c r="B943" t="s">
        <v>3445</v>
      </c>
      <c r="C943" t="s">
        <v>3446</v>
      </c>
      <c r="D943" s="11" t="s">
        <v>1891</v>
      </c>
      <c r="E943" s="11" t="s">
        <v>1893</v>
      </c>
      <c r="F943" s="11" t="s">
        <v>1888</v>
      </c>
      <c r="G943" s="19"/>
    </row>
    <row r="944" spans="1:7">
      <c r="A944" s="11">
        <v>934</v>
      </c>
      <c r="B944" t="s">
        <v>3447</v>
      </c>
      <c r="C944" t="s">
        <v>3448</v>
      </c>
      <c r="D944" s="11" t="s">
        <v>1891</v>
      </c>
      <c r="E944" s="11" t="s">
        <v>1893</v>
      </c>
      <c r="F944" s="11" t="s">
        <v>2264</v>
      </c>
      <c r="G944" s="19"/>
    </row>
    <row r="945" spans="1:7">
      <c r="A945" s="11">
        <v>935</v>
      </c>
      <c r="B945" t="s">
        <v>3449</v>
      </c>
      <c r="C945" t="s">
        <v>3450</v>
      </c>
      <c r="D945" s="11" t="s">
        <v>1891</v>
      </c>
      <c r="E945" s="11" t="s">
        <v>1893</v>
      </c>
      <c r="F945" s="11" t="s">
        <v>2264</v>
      </c>
      <c r="G945" s="19"/>
    </row>
    <row r="946" spans="1:7">
      <c r="A946" s="11">
        <v>936</v>
      </c>
      <c r="B946" t="s">
        <v>3451</v>
      </c>
      <c r="C946" t="s">
        <v>3452</v>
      </c>
      <c r="D946" s="11" t="s">
        <v>1891</v>
      </c>
      <c r="E946" s="11" t="s">
        <v>1893</v>
      </c>
      <c r="F946" s="11" t="s">
        <v>2264</v>
      </c>
      <c r="G946" s="19"/>
    </row>
    <row r="947" spans="1:7">
      <c r="A947" s="11">
        <v>937</v>
      </c>
      <c r="B947" t="s">
        <v>3453</v>
      </c>
      <c r="C947" t="s">
        <v>3454</v>
      </c>
      <c r="D947" s="11" t="s">
        <v>1891</v>
      </c>
      <c r="E947" s="11" t="s">
        <v>1893</v>
      </c>
      <c r="F947" s="11" t="s">
        <v>2264</v>
      </c>
      <c r="G947" s="19"/>
    </row>
    <row r="948" spans="1:7">
      <c r="A948" s="11">
        <v>938</v>
      </c>
      <c r="B948" t="s">
        <v>3455</v>
      </c>
      <c r="C948" t="s">
        <v>3456</v>
      </c>
      <c r="D948" s="11" t="s">
        <v>1891</v>
      </c>
      <c r="E948" s="11" t="s">
        <v>1893</v>
      </c>
      <c r="F948" s="11" t="s">
        <v>2264</v>
      </c>
      <c r="G948" s="19"/>
    </row>
    <row r="949" spans="1:7">
      <c r="A949" s="11">
        <v>939</v>
      </c>
      <c r="B949" t="s">
        <v>3457</v>
      </c>
      <c r="C949" t="s">
        <v>3458</v>
      </c>
      <c r="D949" s="11" t="s">
        <v>1891</v>
      </c>
      <c r="E949" s="11" t="s">
        <v>1893</v>
      </c>
      <c r="F949" s="11" t="s">
        <v>2264</v>
      </c>
      <c r="G949" s="19"/>
    </row>
    <row r="950" spans="1:7">
      <c r="A950" s="11">
        <v>940</v>
      </c>
      <c r="B950" t="s">
        <v>3459</v>
      </c>
      <c r="C950" t="s">
        <v>3460</v>
      </c>
      <c r="D950" s="11" t="s">
        <v>1891</v>
      </c>
      <c r="E950" s="11" t="s">
        <v>1893</v>
      </c>
      <c r="F950" s="11" t="s">
        <v>2264</v>
      </c>
      <c r="G950" s="19"/>
    </row>
    <row r="951" spans="1:7">
      <c r="A951" s="11">
        <v>941</v>
      </c>
      <c r="B951" t="s">
        <v>3461</v>
      </c>
      <c r="C951" t="s">
        <v>3462</v>
      </c>
      <c r="D951" s="11" t="s">
        <v>1891</v>
      </c>
      <c r="E951" s="11" t="s">
        <v>1893</v>
      </c>
      <c r="F951" s="11" t="s">
        <v>2264</v>
      </c>
      <c r="G951" s="19"/>
    </row>
    <row r="952" spans="1:7">
      <c r="A952" s="11">
        <v>942</v>
      </c>
      <c r="B952" t="s">
        <v>3463</v>
      </c>
      <c r="C952" t="s">
        <v>3464</v>
      </c>
      <c r="D952" s="11" t="s">
        <v>1891</v>
      </c>
      <c r="E952" s="11" t="s">
        <v>1893</v>
      </c>
      <c r="F952" s="11" t="s">
        <v>2264</v>
      </c>
      <c r="G952" s="19"/>
    </row>
    <row r="953" spans="1:7">
      <c r="A953" s="11">
        <v>943</v>
      </c>
      <c r="B953" t="s">
        <v>3465</v>
      </c>
      <c r="C953" t="s">
        <v>3466</v>
      </c>
      <c r="D953" s="11" t="s">
        <v>1891</v>
      </c>
      <c r="E953" s="11" t="s">
        <v>1893</v>
      </c>
      <c r="F953" s="11" t="s">
        <v>2264</v>
      </c>
      <c r="G953" s="19"/>
    </row>
    <row r="954" spans="1:7">
      <c r="A954" s="11">
        <v>944</v>
      </c>
      <c r="B954" t="s">
        <v>3467</v>
      </c>
      <c r="C954" t="s">
        <v>3468</v>
      </c>
      <c r="D954" s="11" t="s">
        <v>1891</v>
      </c>
      <c r="E954" s="11" t="s">
        <v>1893</v>
      </c>
      <c r="F954" s="11" t="s">
        <v>2264</v>
      </c>
      <c r="G954" s="19"/>
    </row>
    <row r="955" spans="1:7">
      <c r="A955" s="11">
        <v>945</v>
      </c>
      <c r="B955" t="s">
        <v>3469</v>
      </c>
      <c r="C955" t="s">
        <v>3470</v>
      </c>
      <c r="D955" s="11" t="s">
        <v>1891</v>
      </c>
      <c r="E955" s="11" t="s">
        <v>1893</v>
      </c>
      <c r="F955" s="11" t="s">
        <v>2264</v>
      </c>
      <c r="G955" s="19"/>
    </row>
    <row r="956" spans="1:7">
      <c r="A956" s="11">
        <v>946</v>
      </c>
      <c r="B956" t="s">
        <v>3471</v>
      </c>
      <c r="C956" t="s">
        <v>3472</v>
      </c>
      <c r="D956" s="11" t="s">
        <v>1891</v>
      </c>
      <c r="E956" s="11" t="s">
        <v>1893</v>
      </c>
      <c r="F956" s="11" t="s">
        <v>2264</v>
      </c>
      <c r="G956" s="19"/>
    </row>
    <row r="957" spans="1:7">
      <c r="A957" s="11">
        <v>947</v>
      </c>
      <c r="B957" t="s">
        <v>3473</v>
      </c>
      <c r="C957" t="s">
        <v>3474</v>
      </c>
      <c r="D957" s="11" t="s">
        <v>1891</v>
      </c>
      <c r="E957" s="11" t="s">
        <v>1893</v>
      </c>
      <c r="F957" s="11" t="s">
        <v>2264</v>
      </c>
      <c r="G957" s="19"/>
    </row>
    <row r="958" spans="1:7">
      <c r="A958" s="11">
        <v>948</v>
      </c>
      <c r="B958" t="s">
        <v>3475</v>
      </c>
      <c r="C958" t="s">
        <v>3476</v>
      </c>
      <c r="D958" s="11" t="s">
        <v>1891</v>
      </c>
      <c r="E958" s="11" t="s">
        <v>1893</v>
      </c>
      <c r="F958" s="11" t="s">
        <v>2264</v>
      </c>
      <c r="G958" s="19"/>
    </row>
    <row r="959" spans="1:7">
      <c r="A959" s="11">
        <v>949</v>
      </c>
      <c r="B959" t="s">
        <v>3477</v>
      </c>
      <c r="C959" t="s">
        <v>3478</v>
      </c>
      <c r="D959" s="11" t="s">
        <v>1891</v>
      </c>
      <c r="E959" s="11" t="s">
        <v>1893</v>
      </c>
      <c r="F959" s="11" t="s">
        <v>2264</v>
      </c>
      <c r="G959" s="19"/>
    </row>
    <row r="960" spans="1:7">
      <c r="A960" s="11">
        <v>950</v>
      </c>
      <c r="B960" t="s">
        <v>3479</v>
      </c>
      <c r="G960" s="19"/>
    </row>
    <row r="961" spans="1:7">
      <c r="A961" s="11">
        <v>951</v>
      </c>
      <c r="B961" t="s">
        <v>3480</v>
      </c>
      <c r="G961" s="19"/>
    </row>
    <row r="962" spans="1:7">
      <c r="A962" s="11">
        <v>952</v>
      </c>
      <c r="B962" t="s">
        <v>3481</v>
      </c>
      <c r="G962" s="19"/>
    </row>
    <row r="963" spans="1:7">
      <c r="A963" s="11">
        <v>953</v>
      </c>
      <c r="B963" t="s">
        <v>3482</v>
      </c>
      <c r="G963" s="19"/>
    </row>
    <row r="964" spans="1:7">
      <c r="A964" s="11">
        <v>954</v>
      </c>
      <c r="B964" t="s">
        <v>3483</v>
      </c>
      <c r="G964" s="19"/>
    </row>
    <row r="965" spans="1:7">
      <c r="A965" s="11">
        <v>955</v>
      </c>
      <c r="B965" t="s">
        <v>3484</v>
      </c>
      <c r="G965" s="19"/>
    </row>
    <row r="966" spans="1:7">
      <c r="A966" s="11">
        <v>956</v>
      </c>
      <c r="B966" t="s">
        <v>3485</v>
      </c>
      <c r="G966" s="19"/>
    </row>
    <row r="967" spans="1:7">
      <c r="A967" s="11">
        <v>957</v>
      </c>
      <c r="B967" t="s">
        <v>3486</v>
      </c>
      <c r="G967" s="19"/>
    </row>
    <row r="968" spans="1:7">
      <c r="A968" s="11">
        <v>958</v>
      </c>
      <c r="B968" t="s">
        <v>3487</v>
      </c>
      <c r="G968" s="19"/>
    </row>
    <row r="969" spans="1:7">
      <c r="A969" s="11"/>
      <c r="G969" s="19"/>
    </row>
    <row r="970" spans="1:7">
      <c r="A970" s="11"/>
      <c r="G970" s="19"/>
    </row>
    <row r="971" spans="1:7">
      <c r="A971" s="11"/>
      <c r="G971" s="19"/>
    </row>
    <row r="972" spans="1:7">
      <c r="B972" s="9" t="s">
        <v>3488</v>
      </c>
      <c r="G972"/>
    </row>
    <row r="973" spans="1:7">
      <c r="G973"/>
    </row>
    <row r="974" spans="1:7">
      <c r="B974" t="s">
        <v>3489</v>
      </c>
      <c r="C974" t="s">
        <v>3490</v>
      </c>
      <c r="G974"/>
    </row>
    <row r="975" spans="1:7">
      <c r="B975" t="s">
        <v>3491</v>
      </c>
      <c r="G975"/>
    </row>
    <row r="976" spans="1:7">
      <c r="B976" t="s">
        <v>3492</v>
      </c>
      <c r="C976" t="s">
        <v>3493</v>
      </c>
      <c r="G976"/>
    </row>
    <row r="977" spans="2:7">
      <c r="B977" t="s">
        <v>1043</v>
      </c>
      <c r="G977"/>
    </row>
    <row r="978" spans="2:7">
      <c r="B978" t="s">
        <v>1044</v>
      </c>
      <c r="C978" t="s">
        <v>3494</v>
      </c>
      <c r="G978"/>
    </row>
    <row r="979" spans="2:7">
      <c r="B979" t="s">
        <v>1045</v>
      </c>
      <c r="G979"/>
    </row>
    <row r="980" spans="2:7">
      <c r="B980" t="s">
        <v>3495</v>
      </c>
      <c r="C980" t="s">
        <v>3496</v>
      </c>
      <c r="G980"/>
    </row>
    <row r="981" spans="2:7">
      <c r="B981" t="s">
        <v>1047</v>
      </c>
      <c r="G981"/>
    </row>
    <row r="982" spans="2:7">
      <c r="B982" t="s">
        <v>3497</v>
      </c>
      <c r="C982" t="s">
        <v>3498</v>
      </c>
      <c r="G982"/>
    </row>
    <row r="983" spans="2:7">
      <c r="G983"/>
    </row>
    <row r="984" spans="2:7">
      <c r="B984" t="s">
        <v>3499</v>
      </c>
      <c r="C984" t="s">
        <v>3500</v>
      </c>
      <c r="G984"/>
    </row>
    <row r="985" spans="2:7">
      <c r="G985"/>
    </row>
    <row r="986" spans="2:7">
      <c r="B986" t="s">
        <v>1052</v>
      </c>
      <c r="G986"/>
    </row>
    <row r="987" spans="2:7">
      <c r="B987" t="s">
        <v>1054</v>
      </c>
      <c r="G987"/>
    </row>
    <row r="988" spans="2:7">
      <c r="B988" t="s">
        <v>1055</v>
      </c>
      <c r="G988"/>
    </row>
    <row r="989" spans="2:7">
      <c r="B989" t="s">
        <v>1056</v>
      </c>
      <c r="G989"/>
    </row>
    <row r="990" spans="2:7">
      <c r="B990" t="s">
        <v>3501</v>
      </c>
      <c r="C990" t="s">
        <v>3502</v>
      </c>
      <c r="G990"/>
    </row>
    <row r="991" spans="2:7">
      <c r="B991" t="s">
        <v>3503</v>
      </c>
      <c r="C991" t="s">
        <v>3504</v>
      </c>
      <c r="G991"/>
    </row>
    <row r="992" spans="2:7">
      <c r="B992" t="s">
        <v>3505</v>
      </c>
      <c r="G992"/>
    </row>
    <row r="993" spans="2:7">
      <c r="B993" t="s">
        <v>3506</v>
      </c>
      <c r="G993"/>
    </row>
    <row r="994" spans="2:7">
      <c r="B994" t="s">
        <v>3507</v>
      </c>
      <c r="C994" t="s">
        <v>3508</v>
      </c>
      <c r="G994"/>
    </row>
    <row r="995" spans="2:7">
      <c r="B995" t="s">
        <v>3509</v>
      </c>
      <c r="G995"/>
    </row>
    <row r="996" spans="2:7">
      <c r="B996" t="s">
        <v>1058</v>
      </c>
      <c r="G996"/>
    </row>
    <row r="997" spans="2:7">
      <c r="B997" t="s">
        <v>3510</v>
      </c>
      <c r="C997" t="s">
        <v>3511</v>
      </c>
      <c r="G997"/>
    </row>
    <row r="998" spans="2:7">
      <c r="B998" t="s">
        <v>3512</v>
      </c>
      <c r="C998" t="s">
        <v>3513</v>
      </c>
      <c r="G998"/>
    </row>
    <row r="999" spans="2:7">
      <c r="B999" t="s">
        <v>3514</v>
      </c>
      <c r="C999" t="s">
        <v>3515</v>
      </c>
      <c r="G999"/>
    </row>
    <row r="1000" spans="2:7">
      <c r="B1000" t="s">
        <v>1059</v>
      </c>
      <c r="G1000"/>
    </row>
    <row r="1001" spans="2:7">
      <c r="B1001" t="s">
        <v>1060</v>
      </c>
      <c r="C1001" t="s">
        <v>3516</v>
      </c>
      <c r="G1001"/>
    </row>
    <row r="1002" spans="2:7">
      <c r="B1002" t="s">
        <v>3517</v>
      </c>
      <c r="G1002"/>
    </row>
    <row r="1003" spans="2:7">
      <c r="B1003" t="s">
        <v>1061</v>
      </c>
      <c r="G1003"/>
    </row>
    <row r="1004" spans="2:7">
      <c r="B1004" t="s">
        <v>1062</v>
      </c>
      <c r="G1004"/>
    </row>
    <row r="1005" spans="2:7">
      <c r="B1005" t="s">
        <v>1063</v>
      </c>
      <c r="G1005"/>
    </row>
    <row r="1006" spans="2:7">
      <c r="B1006" t="s">
        <v>3518</v>
      </c>
      <c r="C1006" t="s">
        <v>3519</v>
      </c>
      <c r="G1006"/>
    </row>
    <row r="1007" spans="2:7">
      <c r="B1007" t="s">
        <v>1245</v>
      </c>
      <c r="C1007" t="s">
        <v>3520</v>
      </c>
      <c r="G1007"/>
    </row>
    <row r="1008" spans="2:7">
      <c r="B1008" t="s">
        <v>1246</v>
      </c>
      <c r="G1008"/>
    </row>
    <row r="1009" spans="2:7">
      <c r="B1009" t="s">
        <v>1247</v>
      </c>
      <c r="G1009"/>
    </row>
    <row r="1010" spans="2:7">
      <c r="B1010" t="s">
        <v>1248</v>
      </c>
      <c r="G1010"/>
    </row>
    <row r="1011" spans="2:7">
      <c r="B1011" t="s">
        <v>1249</v>
      </c>
      <c r="G1011"/>
    </row>
    <row r="1012" spans="2:7">
      <c r="B1012" t="s">
        <v>1251</v>
      </c>
      <c r="C1012" t="s">
        <v>3521</v>
      </c>
      <c r="G1012"/>
    </row>
    <row r="1013" spans="2:7">
      <c r="B1013" t="s">
        <v>3522</v>
      </c>
      <c r="C1013" t="s">
        <v>3523</v>
      </c>
      <c r="G1013"/>
    </row>
    <row r="1014" spans="2:7">
      <c r="B1014" t="s">
        <v>1253</v>
      </c>
      <c r="G1014"/>
    </row>
    <row r="1015" spans="2:7">
      <c r="B1015" t="s">
        <v>1254</v>
      </c>
      <c r="G1015"/>
    </row>
    <row r="1016" spans="2:7">
      <c r="B1016" t="s">
        <v>1255</v>
      </c>
      <c r="C1016" t="s">
        <v>3524</v>
      </c>
      <c r="G1016"/>
    </row>
    <row r="1017" spans="2:7">
      <c r="B1017" t="s">
        <v>1256</v>
      </c>
      <c r="G1017"/>
    </row>
    <row r="1018" spans="2:7">
      <c r="B1018" t="s">
        <v>3525</v>
      </c>
      <c r="G1018"/>
    </row>
    <row r="1019" spans="2:7">
      <c r="B1019" t="s">
        <v>1258</v>
      </c>
      <c r="G1019"/>
    </row>
    <row r="1020" spans="2:7">
      <c r="B1020" t="s">
        <v>1259</v>
      </c>
      <c r="G1020"/>
    </row>
    <row r="1021" spans="2:7">
      <c r="B1021" t="s">
        <v>1260</v>
      </c>
      <c r="G1021"/>
    </row>
    <row r="1022" spans="2:7">
      <c r="B1022" t="s">
        <v>1261</v>
      </c>
      <c r="G1022"/>
    </row>
    <row r="1023" spans="2:7">
      <c r="G1023"/>
    </row>
    <row r="1024" spans="2:7">
      <c r="B1024" t="s">
        <v>1263</v>
      </c>
      <c r="G1024"/>
    </row>
    <row r="1025" spans="2:7">
      <c r="B1025" t="s">
        <v>1264</v>
      </c>
      <c r="G1025"/>
    </row>
    <row r="1026" spans="2:7">
      <c r="B1026" t="s">
        <v>1265</v>
      </c>
      <c r="G1026"/>
    </row>
    <row r="1027" spans="2:7">
      <c r="B1027" t="s">
        <v>1266</v>
      </c>
      <c r="G1027"/>
    </row>
    <row r="1028" spans="2:7">
      <c r="B1028" t="s">
        <v>1267</v>
      </c>
      <c r="G1028"/>
    </row>
    <row r="1029" spans="2:7">
      <c r="B1029" t="s">
        <v>1268</v>
      </c>
      <c r="G1029"/>
    </row>
    <row r="1030" spans="2:7">
      <c r="B1030" t="s">
        <v>1269</v>
      </c>
      <c r="G1030"/>
    </row>
    <row r="1031" spans="2:7">
      <c r="B1031" t="s">
        <v>1270</v>
      </c>
      <c r="G1031"/>
    </row>
    <row r="1032" spans="2:7">
      <c r="B1032" t="s">
        <v>1271</v>
      </c>
      <c r="G1032"/>
    </row>
    <row r="1033" spans="2:7">
      <c r="B1033" t="s">
        <v>1273</v>
      </c>
      <c r="G1033"/>
    </row>
    <row r="1034" spans="2:7">
      <c r="B1034" t="s">
        <v>1274</v>
      </c>
      <c r="G1034"/>
    </row>
    <row r="1035" spans="2:7">
      <c r="B1035" t="s">
        <v>1275</v>
      </c>
      <c r="G1035"/>
    </row>
    <row r="1036" spans="2:7">
      <c r="B1036" t="s">
        <v>1276</v>
      </c>
      <c r="G1036"/>
    </row>
    <row r="1037" spans="2:7">
      <c r="B1037" t="s">
        <v>1277</v>
      </c>
      <c r="G1037"/>
    </row>
    <row r="1038" spans="2:7">
      <c r="B1038" t="s">
        <v>1278</v>
      </c>
      <c r="G1038"/>
    </row>
    <row r="1039" spans="2:7">
      <c r="B1039" t="s">
        <v>3526</v>
      </c>
      <c r="G1039"/>
    </row>
    <row r="1040" spans="2:7">
      <c r="B1040" t="s">
        <v>3527</v>
      </c>
      <c r="G1040"/>
    </row>
    <row r="1041" spans="1:7">
      <c r="B1041" t="s">
        <v>3528</v>
      </c>
      <c r="G1041"/>
    </row>
    <row r="1042" spans="1:7">
      <c r="A1042" s="32"/>
      <c r="B1042" t="s">
        <v>1280</v>
      </c>
      <c r="G1042"/>
    </row>
    <row r="1043" spans="1:7">
      <c r="A1043" s="32"/>
      <c r="B1043" t="s">
        <v>1281</v>
      </c>
      <c r="G1043"/>
    </row>
    <row r="1044" spans="1:7">
      <c r="A1044" s="32"/>
      <c r="B1044" t="s">
        <v>1282</v>
      </c>
      <c r="G1044"/>
    </row>
    <row r="1045" spans="1:7">
      <c r="A1045" s="32"/>
      <c r="B1045" t="s">
        <v>1283</v>
      </c>
      <c r="G1045"/>
    </row>
    <row r="1046" spans="1:7">
      <c r="A1046" s="32"/>
      <c r="B1046" t="s">
        <v>1286</v>
      </c>
      <c r="G1046"/>
    </row>
    <row r="1047" spans="1:7">
      <c r="A1047" s="32"/>
      <c r="B1047" t="s">
        <v>3529</v>
      </c>
      <c r="C1047" t="s">
        <v>3530</v>
      </c>
      <c r="D1047" s="25" t="s">
        <v>1891</v>
      </c>
      <c r="E1047" s="15" t="s">
        <v>1893</v>
      </c>
      <c r="F1047" s="15" t="s">
        <v>1888</v>
      </c>
      <c r="G1047"/>
    </row>
    <row r="1048" spans="1:7">
      <c r="A1048" s="32"/>
      <c r="B1048" t="s">
        <v>3531</v>
      </c>
      <c r="C1048" t="s">
        <v>3532</v>
      </c>
      <c r="D1048" s="25" t="s">
        <v>1891</v>
      </c>
      <c r="E1048" s="15" t="s">
        <v>1893</v>
      </c>
      <c r="F1048" s="15" t="s">
        <v>1888</v>
      </c>
      <c r="G1048"/>
    </row>
    <row r="1049" spans="1:7">
      <c r="A1049" s="32"/>
      <c r="B1049" t="s">
        <v>1158</v>
      </c>
      <c r="G1049"/>
    </row>
    <row r="1050" spans="1:7">
      <c r="A1050" s="32"/>
      <c r="B1050" t="s">
        <v>3533</v>
      </c>
      <c r="C1050" t="s">
        <v>3534</v>
      </c>
      <c r="D1050" s="25" t="s">
        <v>1891</v>
      </c>
      <c r="E1050" s="15" t="s">
        <v>1893</v>
      </c>
      <c r="F1050" s="15" t="s">
        <v>1888</v>
      </c>
      <c r="G1050"/>
    </row>
    <row r="1051" spans="1:7">
      <c r="A1051" s="32"/>
      <c r="B1051" t="s">
        <v>3535</v>
      </c>
      <c r="C1051" t="s">
        <v>3536</v>
      </c>
      <c r="D1051" s="25" t="s">
        <v>1891</v>
      </c>
      <c r="E1051" s="15" t="s">
        <v>1893</v>
      </c>
      <c r="F1051" s="15" t="s">
        <v>1888</v>
      </c>
      <c r="G1051"/>
    </row>
    <row r="1052" spans="1:7">
      <c r="A1052" s="32"/>
      <c r="B1052" t="s">
        <v>3537</v>
      </c>
      <c r="G1052"/>
    </row>
    <row r="1053" spans="1:7">
      <c r="A1053" s="32"/>
      <c r="B1053" t="s">
        <v>3538</v>
      </c>
      <c r="G1053"/>
    </row>
    <row r="1054" spans="1:7">
      <c r="A1054" s="32"/>
      <c r="B1054" t="s">
        <v>3539</v>
      </c>
      <c r="G1054"/>
    </row>
    <row r="1055" spans="1:7">
      <c r="A1055" s="32"/>
      <c r="B1055" t="s">
        <v>3540</v>
      </c>
      <c r="G1055"/>
    </row>
    <row r="1056" spans="1:7">
      <c r="A1056" s="32"/>
      <c r="B1056" t="s">
        <v>3541</v>
      </c>
      <c r="C1056" t="s">
        <v>3542</v>
      </c>
      <c r="D1056" s="25" t="s">
        <v>1891</v>
      </c>
      <c r="E1056" s="15" t="s">
        <v>1893</v>
      </c>
      <c r="F1056" s="15" t="s">
        <v>1888</v>
      </c>
      <c r="G1056"/>
    </row>
    <row r="1057" spans="1:7">
      <c r="A1057" s="32"/>
      <c r="B1057" t="s">
        <v>3543</v>
      </c>
      <c r="C1057" t="s">
        <v>3544</v>
      </c>
      <c r="D1057" s="25" t="s">
        <v>1891</v>
      </c>
      <c r="E1057" s="15" t="s">
        <v>1893</v>
      </c>
      <c r="F1057" s="15" t="s">
        <v>1888</v>
      </c>
      <c r="G1057"/>
    </row>
    <row r="1058" spans="1:7">
      <c r="A1058" s="32"/>
      <c r="B1058" t="s">
        <v>3545</v>
      </c>
      <c r="C1058" t="s">
        <v>3546</v>
      </c>
      <c r="D1058" s="25" t="s">
        <v>1891</v>
      </c>
      <c r="E1058" s="15" t="s">
        <v>1893</v>
      </c>
      <c r="F1058" s="15" t="s">
        <v>1888</v>
      </c>
      <c r="G1058"/>
    </row>
    <row r="1059" spans="1:7">
      <c r="A1059" s="32"/>
      <c r="B1059" t="s">
        <v>3547</v>
      </c>
      <c r="G1059"/>
    </row>
    <row r="1060" spans="1:7">
      <c r="A1060" s="32"/>
      <c r="B1060" t="s">
        <v>3548</v>
      </c>
      <c r="G1060"/>
    </row>
    <row r="1061" spans="1:7">
      <c r="A1061" s="32"/>
      <c r="B1061" t="s">
        <v>3549</v>
      </c>
      <c r="G1061"/>
    </row>
    <row r="1062" spans="1:7">
      <c r="A1062" s="32"/>
      <c r="B1062" t="s">
        <v>3550</v>
      </c>
      <c r="C1062" t="s">
        <v>3551</v>
      </c>
      <c r="D1062" s="25" t="s">
        <v>1891</v>
      </c>
      <c r="E1062" s="15" t="s">
        <v>1893</v>
      </c>
      <c r="F1062" s="15" t="s">
        <v>1888</v>
      </c>
      <c r="G1062"/>
    </row>
    <row r="1063" spans="1:7">
      <c r="A1063" s="32"/>
      <c r="B1063" t="s">
        <v>3552</v>
      </c>
      <c r="G1063"/>
    </row>
    <row r="1064" spans="1:7">
      <c r="A1064" s="32"/>
      <c r="B1064" t="s">
        <v>3553</v>
      </c>
      <c r="C1064" t="s">
        <v>3554</v>
      </c>
      <c r="D1064" s="25" t="s">
        <v>1891</v>
      </c>
      <c r="E1064" s="15" t="s">
        <v>1893</v>
      </c>
      <c r="F1064" s="15" t="s">
        <v>1888</v>
      </c>
      <c r="G1064"/>
    </row>
    <row r="1065" spans="1:7">
      <c r="A1065" s="32"/>
      <c r="B1065" t="s">
        <v>3555</v>
      </c>
      <c r="G1065"/>
    </row>
    <row r="1066" spans="1:7">
      <c r="A1066" s="32"/>
      <c r="B1066" t="s">
        <v>3556</v>
      </c>
      <c r="G1066"/>
    </row>
    <row r="1067" spans="1:7">
      <c r="A1067" s="32"/>
      <c r="B1067" t="s">
        <v>3557</v>
      </c>
      <c r="G1067"/>
    </row>
    <row r="1068" spans="1:7">
      <c r="A1068" s="32"/>
      <c r="B1068" t="s">
        <v>3558</v>
      </c>
      <c r="G1068"/>
    </row>
    <row r="1069" spans="1:7">
      <c r="A1069" s="32"/>
      <c r="B1069" t="s">
        <v>3559</v>
      </c>
      <c r="G1069"/>
    </row>
    <row r="1070" spans="1:7">
      <c r="A1070" s="32"/>
      <c r="B1070" t="s">
        <v>3560</v>
      </c>
      <c r="C1070" t="s">
        <v>3561</v>
      </c>
      <c r="D1070" s="25" t="s">
        <v>1891</v>
      </c>
      <c r="E1070" s="15" t="s">
        <v>1893</v>
      </c>
      <c r="F1070" s="15" t="s">
        <v>1888</v>
      </c>
      <c r="G1070"/>
    </row>
    <row r="1071" spans="1:7">
      <c r="A1071" s="32"/>
      <c r="B1071" t="s">
        <v>3562</v>
      </c>
      <c r="G1071"/>
    </row>
    <row r="1072" spans="1:7">
      <c r="A1072" s="32"/>
      <c r="B1072" t="s">
        <v>3563</v>
      </c>
      <c r="G1072"/>
    </row>
    <row r="1073" spans="1:7">
      <c r="A1073" s="32"/>
      <c r="B1073" t="s">
        <v>3564</v>
      </c>
      <c r="C1073" t="s">
        <v>3565</v>
      </c>
      <c r="D1073" s="25" t="s">
        <v>1891</v>
      </c>
      <c r="E1073" s="15" t="s">
        <v>1893</v>
      </c>
      <c r="F1073" s="15" t="s">
        <v>1888</v>
      </c>
      <c r="G1073"/>
    </row>
    <row r="1074" spans="1:7">
      <c r="A1074" s="32"/>
      <c r="B1074" t="s">
        <v>3566</v>
      </c>
      <c r="G1074"/>
    </row>
    <row r="1075" spans="1:7">
      <c r="A1075" s="32"/>
      <c r="B1075" t="s">
        <v>3567</v>
      </c>
      <c r="G1075"/>
    </row>
    <row r="1076" spans="1:7">
      <c r="A1076" s="32"/>
      <c r="B1076" t="s">
        <v>3568</v>
      </c>
      <c r="G1076"/>
    </row>
    <row r="1077" spans="1:7">
      <c r="A1077" s="32"/>
      <c r="B1077" t="s">
        <v>3569</v>
      </c>
      <c r="G1077"/>
    </row>
    <row r="1078" spans="1:7">
      <c r="A1078" s="32"/>
      <c r="B1078" t="s">
        <v>3570</v>
      </c>
      <c r="G1078"/>
    </row>
    <row r="1079" spans="1:7">
      <c r="A1079" s="32"/>
      <c r="B1079" t="s">
        <v>3571</v>
      </c>
      <c r="G1079"/>
    </row>
    <row r="1080" spans="1:7">
      <c r="A1080" s="32"/>
      <c r="B1080" t="s">
        <v>3572</v>
      </c>
      <c r="G1080"/>
    </row>
    <row r="1081" spans="1:7">
      <c r="A1081" s="32"/>
      <c r="B1081" t="s">
        <v>3573</v>
      </c>
      <c r="G1081"/>
    </row>
    <row r="1082" spans="1:7">
      <c r="A1082" s="32"/>
      <c r="B1082" t="s">
        <v>3574</v>
      </c>
      <c r="G1082"/>
    </row>
    <row r="1083" spans="1:7">
      <c r="A1083" s="32"/>
      <c r="B1083" t="s">
        <v>3575</v>
      </c>
      <c r="G1083"/>
    </row>
    <row r="1084" spans="1:7">
      <c r="A1084" s="32"/>
      <c r="B1084" t="s">
        <v>3576</v>
      </c>
      <c r="C1084" t="s">
        <v>3577</v>
      </c>
      <c r="D1084" s="25" t="s">
        <v>1891</v>
      </c>
      <c r="E1084" s="15" t="s">
        <v>1893</v>
      </c>
      <c r="F1084" s="15" t="s">
        <v>1888</v>
      </c>
      <c r="G1084"/>
    </row>
    <row r="1085" spans="1:7">
      <c r="A1085" s="32"/>
      <c r="B1085" t="s">
        <v>3578</v>
      </c>
      <c r="G1085"/>
    </row>
    <row r="1086" spans="1:7">
      <c r="A1086" s="32"/>
      <c r="B1086" t="s">
        <v>3579</v>
      </c>
      <c r="G1086"/>
    </row>
    <row r="1087" spans="1:7">
      <c r="A1087" s="32"/>
      <c r="B1087" t="s">
        <v>3580</v>
      </c>
      <c r="G1087"/>
    </row>
    <row r="1088" spans="1:7">
      <c r="A1088" s="32"/>
      <c r="B1088" t="s">
        <v>3581</v>
      </c>
      <c r="C1088" t="s">
        <v>3582</v>
      </c>
      <c r="D1088" s="25" t="s">
        <v>1891</v>
      </c>
      <c r="E1088" s="15" t="s">
        <v>1893</v>
      </c>
      <c r="F1088" s="15" t="s">
        <v>1888</v>
      </c>
      <c r="G1088"/>
    </row>
    <row r="1089" spans="1:7">
      <c r="A1089" s="32"/>
      <c r="B1089" t="s">
        <v>3583</v>
      </c>
      <c r="C1089" t="s">
        <v>3584</v>
      </c>
      <c r="D1089" s="25" t="s">
        <v>1891</v>
      </c>
      <c r="E1089" s="15" t="s">
        <v>1893</v>
      </c>
      <c r="F1089" s="15" t="s">
        <v>1888</v>
      </c>
      <c r="G1089"/>
    </row>
    <row r="1090" spans="1:7">
      <c r="A1090" s="32"/>
      <c r="B1090" t="s">
        <v>3585</v>
      </c>
      <c r="G1090"/>
    </row>
    <row r="1091" spans="1:7">
      <c r="A1091" s="32"/>
      <c r="B1091" t="s">
        <v>3586</v>
      </c>
      <c r="C1091" t="s">
        <v>3587</v>
      </c>
      <c r="D1091" s="25" t="s">
        <v>1891</v>
      </c>
      <c r="E1091" s="15" t="s">
        <v>1893</v>
      </c>
      <c r="F1091" s="15" t="s">
        <v>1888</v>
      </c>
      <c r="G1091"/>
    </row>
    <row r="1092" spans="1:7">
      <c r="A1092" s="32"/>
      <c r="B1092" t="s">
        <v>3588</v>
      </c>
      <c r="G1092"/>
    </row>
    <row r="1093" spans="1:7">
      <c r="A1093" s="32"/>
      <c r="B1093" t="s">
        <v>3589</v>
      </c>
      <c r="C1093" t="s">
        <v>3590</v>
      </c>
      <c r="D1093" s="25" t="s">
        <v>1891</v>
      </c>
      <c r="E1093" s="15" t="s">
        <v>1893</v>
      </c>
      <c r="F1093" s="15" t="s">
        <v>1888</v>
      </c>
      <c r="G1093"/>
    </row>
    <row r="1094" spans="1:7">
      <c r="A1094" s="32"/>
      <c r="B1094" t="s">
        <v>3591</v>
      </c>
      <c r="G1094"/>
    </row>
    <row r="1095" spans="1:7">
      <c r="A1095" s="32"/>
      <c r="B1095" t="s">
        <v>3592</v>
      </c>
      <c r="G1095"/>
    </row>
    <row r="1096" spans="1:7">
      <c r="A1096" s="32"/>
      <c r="B1096" t="s">
        <v>3593</v>
      </c>
      <c r="G1096"/>
    </row>
    <row r="1097" spans="1:7">
      <c r="A1097" s="32"/>
      <c r="B1097" t="s">
        <v>3594</v>
      </c>
      <c r="G1097"/>
    </row>
    <row r="1098" spans="1:7">
      <c r="A1098" s="32"/>
      <c r="B1098" t="s">
        <v>3595</v>
      </c>
      <c r="G1098"/>
    </row>
    <row r="1099" spans="1:7">
      <c r="A1099" s="32"/>
      <c r="B1099" t="s">
        <v>3596</v>
      </c>
      <c r="C1099" t="s">
        <v>3597</v>
      </c>
      <c r="D1099" s="25" t="s">
        <v>1891</v>
      </c>
      <c r="E1099" s="15" t="s">
        <v>1893</v>
      </c>
      <c r="F1099" s="15" t="s">
        <v>1888</v>
      </c>
      <c r="G1099"/>
    </row>
    <row r="1100" spans="1:7">
      <c r="A1100" s="32"/>
      <c r="B1100" t="s">
        <v>3598</v>
      </c>
      <c r="G1100"/>
    </row>
    <row r="1101" spans="1:7">
      <c r="A1101" s="32"/>
      <c r="B1101" t="s">
        <v>3599</v>
      </c>
      <c r="G1101"/>
    </row>
    <row r="1102" spans="1:7">
      <c r="A1102" s="32"/>
      <c r="B1102" t="s">
        <v>3600</v>
      </c>
      <c r="G1102"/>
    </row>
    <row r="1103" spans="1:7">
      <c r="A1103" s="32"/>
      <c r="B1103" t="s">
        <v>3601</v>
      </c>
      <c r="G1103"/>
    </row>
    <row r="1104" spans="1:7">
      <c r="A1104" s="32"/>
      <c r="B1104" t="s">
        <v>3602</v>
      </c>
      <c r="C1104" t="s">
        <v>3603</v>
      </c>
      <c r="D1104" s="25" t="s">
        <v>1891</v>
      </c>
      <c r="E1104" s="15" t="s">
        <v>1893</v>
      </c>
      <c r="F1104" s="15" t="s">
        <v>1888</v>
      </c>
      <c r="G1104"/>
    </row>
    <row r="1105" spans="1:7">
      <c r="A1105" s="32"/>
      <c r="B1105" t="s">
        <v>3604</v>
      </c>
      <c r="C1105" t="s">
        <v>3605</v>
      </c>
      <c r="D1105" s="25" t="s">
        <v>1891</v>
      </c>
      <c r="E1105" s="15" t="s">
        <v>1893</v>
      </c>
      <c r="F1105" s="15" t="s">
        <v>1888</v>
      </c>
      <c r="G1105"/>
    </row>
    <row r="1106" spans="1:7">
      <c r="A1106" s="32"/>
      <c r="B1106" t="s">
        <v>3606</v>
      </c>
      <c r="C1106" t="s">
        <v>3607</v>
      </c>
      <c r="D1106" s="25" t="s">
        <v>1891</v>
      </c>
      <c r="E1106" s="15" t="s">
        <v>1893</v>
      </c>
      <c r="F1106" s="15" t="s">
        <v>1888</v>
      </c>
      <c r="G1106"/>
    </row>
    <row r="1107" spans="1:7">
      <c r="A1107" s="32"/>
      <c r="B1107" t="s">
        <v>3608</v>
      </c>
      <c r="G1107"/>
    </row>
    <row r="1108" spans="1:7">
      <c r="A1108" s="32"/>
      <c r="B1108" t="s">
        <v>3609</v>
      </c>
      <c r="C1108" t="s">
        <v>3610</v>
      </c>
      <c r="D1108" s="25" t="s">
        <v>1891</v>
      </c>
      <c r="E1108" s="15" t="s">
        <v>1893</v>
      </c>
      <c r="F1108" s="15" t="s">
        <v>1888</v>
      </c>
      <c r="G1108"/>
    </row>
    <row r="1109" spans="1:7">
      <c r="A1109" s="32"/>
      <c r="B1109" t="s">
        <v>3611</v>
      </c>
      <c r="G1109"/>
    </row>
    <row r="1110" spans="1:7">
      <c r="A1110" s="32"/>
      <c r="B1110" t="s">
        <v>3612</v>
      </c>
      <c r="C1110" t="s">
        <v>3613</v>
      </c>
      <c r="D1110" s="25" t="s">
        <v>1891</v>
      </c>
      <c r="E1110" s="15" t="s">
        <v>1893</v>
      </c>
      <c r="F1110" s="15" t="s">
        <v>1888</v>
      </c>
      <c r="G1110"/>
    </row>
    <row r="1111" spans="1:7">
      <c r="A1111" s="32"/>
      <c r="B1111" t="s">
        <v>3614</v>
      </c>
      <c r="C1111" t="s">
        <v>3615</v>
      </c>
      <c r="D1111" s="25" t="s">
        <v>1891</v>
      </c>
      <c r="E1111" s="15" t="s">
        <v>1893</v>
      </c>
      <c r="F1111" s="15" t="s">
        <v>1888</v>
      </c>
      <c r="G1111"/>
    </row>
    <row r="1112" spans="1:7">
      <c r="B1112" t="s">
        <v>3616</v>
      </c>
      <c r="C1112" t="s">
        <v>3617</v>
      </c>
      <c r="D1112" s="25" t="s">
        <v>1891</v>
      </c>
      <c r="E1112" s="15" t="s">
        <v>1893</v>
      </c>
      <c r="F1112" s="15" t="s">
        <v>1888</v>
      </c>
    </row>
    <row r="1113" spans="1:7">
      <c r="B1113" t="s">
        <v>3618</v>
      </c>
      <c r="C1113" s="9"/>
      <c r="D1113" s="25"/>
      <c r="E1113" s="15"/>
      <c r="F1113" s="15"/>
    </row>
    <row r="1114" spans="1:7">
      <c r="A1114" s="32"/>
      <c r="B1114" t="s">
        <v>3619</v>
      </c>
      <c r="C1114" t="s">
        <v>3620</v>
      </c>
      <c r="D1114" s="25" t="s">
        <v>1891</v>
      </c>
      <c r="E1114" s="15" t="s">
        <v>1893</v>
      </c>
      <c r="F1114" s="15" t="s">
        <v>1888</v>
      </c>
    </row>
    <row r="1115" spans="1:7">
      <c r="A1115" s="32"/>
      <c r="B1115" t="s">
        <v>3621</v>
      </c>
      <c r="C1115" t="s">
        <v>3622</v>
      </c>
      <c r="D1115" s="25" t="s">
        <v>1891</v>
      </c>
      <c r="E1115" s="15" t="s">
        <v>1893</v>
      </c>
      <c r="F1115" s="15" t="s">
        <v>1888</v>
      </c>
    </row>
    <row r="1116" spans="1:7">
      <c r="A1116" s="32"/>
      <c r="B1116" t="s">
        <v>3623</v>
      </c>
    </row>
    <row r="1117" spans="1:7">
      <c r="A1117" s="32"/>
      <c r="B1117" t="s">
        <v>3624</v>
      </c>
      <c r="C1117" t="s">
        <v>3625</v>
      </c>
      <c r="D1117" s="25" t="s">
        <v>1891</v>
      </c>
      <c r="E1117" s="15" t="s">
        <v>1893</v>
      </c>
      <c r="F1117" s="15" t="s">
        <v>1888</v>
      </c>
    </row>
    <row r="1118" spans="1:7">
      <c r="A1118" s="32"/>
      <c r="B1118" t="s">
        <v>3626</v>
      </c>
    </row>
    <row r="1119" spans="1:7">
      <c r="A1119" s="32"/>
      <c r="B1119" t="s">
        <v>3627</v>
      </c>
      <c r="C1119" t="s">
        <v>3628</v>
      </c>
      <c r="D1119" s="25" t="s">
        <v>1891</v>
      </c>
      <c r="E1119" s="15" t="s">
        <v>1893</v>
      </c>
      <c r="F1119" s="15" t="s">
        <v>1888</v>
      </c>
    </row>
    <row r="1120" spans="1:7">
      <c r="A1120" s="32"/>
      <c r="B1120" t="s">
        <v>3629</v>
      </c>
    </row>
    <row r="1121" spans="1:6">
      <c r="A1121" s="32"/>
      <c r="B1121" t="s">
        <v>3630</v>
      </c>
      <c r="C1121" s="9"/>
      <c r="D1121" s="25"/>
      <c r="E1121" s="15"/>
      <c r="F1121" s="15"/>
    </row>
    <row r="1122" spans="1:6">
      <c r="A1122" s="32"/>
      <c r="B1122" t="s">
        <v>3631</v>
      </c>
    </row>
    <row r="1123" spans="1:6">
      <c r="A1123" s="32"/>
      <c r="B1123" t="s">
        <v>3632</v>
      </c>
    </row>
    <row r="1124" spans="1:6">
      <c r="A1124" s="32"/>
      <c r="B1124" t="s">
        <v>3633</v>
      </c>
      <c r="C1124" t="s">
        <v>3634</v>
      </c>
      <c r="D1124" s="25" t="s">
        <v>1891</v>
      </c>
      <c r="E1124" s="15" t="s">
        <v>1893</v>
      </c>
      <c r="F1124" s="15" t="s">
        <v>1888</v>
      </c>
    </row>
    <row r="1125" spans="1:6">
      <c r="A1125" s="32"/>
      <c r="B1125" t="s">
        <v>3635</v>
      </c>
    </row>
    <row r="1126" spans="1:6">
      <c r="A1126" s="32"/>
      <c r="B1126" t="s">
        <v>3636</v>
      </c>
    </row>
    <row r="1127" spans="1:6">
      <c r="A1127" s="32"/>
      <c r="B1127" t="s">
        <v>3637</v>
      </c>
      <c r="C1127" t="s">
        <v>3638</v>
      </c>
      <c r="D1127" s="25" t="s">
        <v>1891</v>
      </c>
      <c r="E1127" s="15" t="s">
        <v>1893</v>
      </c>
      <c r="F1127" s="15" t="s">
        <v>1888</v>
      </c>
    </row>
    <row r="1128" spans="1:6">
      <c r="A1128" s="32"/>
      <c r="B1128" t="s">
        <v>3639</v>
      </c>
      <c r="C1128" t="s">
        <v>3640</v>
      </c>
      <c r="D1128" s="25" t="s">
        <v>1891</v>
      </c>
      <c r="E1128" s="15" t="s">
        <v>1893</v>
      </c>
      <c r="F1128" s="15" t="s">
        <v>1888</v>
      </c>
    </row>
    <row r="1129" spans="1:6">
      <c r="A1129" s="32"/>
      <c r="B1129" t="s">
        <v>3641</v>
      </c>
    </row>
    <row r="1130" spans="1:6">
      <c r="A1130" s="32"/>
      <c r="B1130" t="s">
        <v>3642</v>
      </c>
      <c r="C1130" t="s">
        <v>3643</v>
      </c>
    </row>
    <row r="1131" spans="1:6">
      <c r="A1131" s="32"/>
      <c r="B1131" t="s">
        <v>3644</v>
      </c>
    </row>
    <row r="1132" spans="1:6">
      <c r="A1132" s="32"/>
    </row>
    <row r="1133" spans="1:6">
      <c r="A1133" s="32"/>
    </row>
    <row r="1134" spans="1:6">
      <c r="B1134" t="s">
        <v>3645</v>
      </c>
      <c r="C1134" t="s">
        <v>3646</v>
      </c>
      <c r="D1134" s="25" t="s">
        <v>1891</v>
      </c>
      <c r="E1134" s="15" t="s">
        <v>1893</v>
      </c>
      <c r="F1134" s="15" t="s">
        <v>1888</v>
      </c>
    </row>
    <row r="1135" spans="1:6">
      <c r="B1135" t="s">
        <v>3647</v>
      </c>
    </row>
    <row r="1136" spans="1:6">
      <c r="B1136" t="s">
        <v>3648</v>
      </c>
      <c r="C1136" t="s">
        <v>3649</v>
      </c>
      <c r="D1136" s="25" t="s">
        <v>1891</v>
      </c>
      <c r="E1136" s="15" t="s">
        <v>1893</v>
      </c>
      <c r="F1136" s="15" t="s">
        <v>1888</v>
      </c>
    </row>
    <row r="1137" spans="2:6">
      <c r="B1137" t="s">
        <v>3650</v>
      </c>
      <c r="C1137" t="s">
        <v>3651</v>
      </c>
      <c r="D1137" s="25" t="s">
        <v>1891</v>
      </c>
      <c r="E1137" s="15" t="s">
        <v>1893</v>
      </c>
      <c r="F1137" s="15" t="s">
        <v>1888</v>
      </c>
    </row>
    <row r="1138" spans="2:6">
      <c r="B1138" t="s">
        <v>1374</v>
      </c>
      <c r="C1138" t="s">
        <v>3652</v>
      </c>
      <c r="D1138" s="25" t="s">
        <v>1891</v>
      </c>
      <c r="E1138" s="15" t="s">
        <v>1893</v>
      </c>
      <c r="F1138" s="15" t="s">
        <v>1888</v>
      </c>
    </row>
    <row r="1139" spans="2:6">
      <c r="B1139" t="s">
        <v>3653</v>
      </c>
      <c r="C1139" t="s">
        <v>3654</v>
      </c>
      <c r="D1139" s="25" t="s">
        <v>1891</v>
      </c>
      <c r="E1139" s="15" t="s">
        <v>1893</v>
      </c>
      <c r="F1139" s="15" t="s">
        <v>1888</v>
      </c>
    </row>
    <row r="1140" spans="2:6">
      <c r="B1140" t="s">
        <v>1375</v>
      </c>
      <c r="C1140" t="s">
        <v>3655</v>
      </c>
      <c r="D1140" s="25" t="s">
        <v>1891</v>
      </c>
      <c r="E1140" s="15" t="s">
        <v>1893</v>
      </c>
      <c r="F1140" s="15" t="s">
        <v>1888</v>
      </c>
    </row>
    <row r="1141" spans="2:6">
      <c r="B1141" t="s">
        <v>3656</v>
      </c>
      <c r="C1141" t="s">
        <v>3657</v>
      </c>
      <c r="D1141" s="25" t="s">
        <v>1891</v>
      </c>
      <c r="E1141" s="15" t="s">
        <v>1893</v>
      </c>
      <c r="F1141" s="15" t="s">
        <v>1888</v>
      </c>
    </row>
    <row r="1142" spans="2:6">
      <c r="B1142" t="s">
        <v>1376</v>
      </c>
      <c r="C1142" t="s">
        <v>3658</v>
      </c>
      <c r="D1142" s="25" t="s">
        <v>1891</v>
      </c>
      <c r="E1142" s="15" t="s">
        <v>1893</v>
      </c>
      <c r="F1142" s="15" t="s">
        <v>1888</v>
      </c>
    </row>
    <row r="1143" spans="2:6">
      <c r="B1143" t="s">
        <v>1377</v>
      </c>
      <c r="C1143" t="s">
        <v>3659</v>
      </c>
      <c r="D1143" s="25" t="s">
        <v>1891</v>
      </c>
      <c r="E1143" s="15" t="s">
        <v>1893</v>
      </c>
      <c r="F1143" s="15" t="s">
        <v>1888</v>
      </c>
    </row>
    <row r="1144" spans="2:6">
      <c r="B1144" t="s">
        <v>3660</v>
      </c>
      <c r="C1144" t="s">
        <v>3661</v>
      </c>
      <c r="D1144" s="25" t="s">
        <v>1891</v>
      </c>
      <c r="E1144" s="15" t="s">
        <v>1893</v>
      </c>
      <c r="F1144" s="15" t="s">
        <v>1888</v>
      </c>
    </row>
    <row r="1145" spans="2:6">
      <c r="B1145" t="s">
        <v>3662</v>
      </c>
      <c r="C1145" t="s">
        <v>3663</v>
      </c>
      <c r="D1145" s="25" t="s">
        <v>1891</v>
      </c>
      <c r="E1145" s="15" t="s">
        <v>1893</v>
      </c>
      <c r="F1145" s="15" t="s">
        <v>1888</v>
      </c>
    </row>
    <row r="1146" spans="2:6">
      <c r="B1146" t="s">
        <v>3664</v>
      </c>
      <c r="C1146" t="s">
        <v>3665</v>
      </c>
      <c r="D1146" s="25" t="s">
        <v>1891</v>
      </c>
      <c r="E1146" s="15" t="s">
        <v>1893</v>
      </c>
      <c r="F1146" s="15" t="s">
        <v>1888</v>
      </c>
    </row>
    <row r="1147" spans="2:6">
      <c r="B1147" t="s">
        <v>1378</v>
      </c>
    </row>
    <row r="1148" spans="2:6">
      <c r="B1148" t="s">
        <v>1379</v>
      </c>
    </row>
    <row r="1149" spans="2:6">
      <c r="B1149" t="s">
        <v>3666</v>
      </c>
      <c r="C1149" t="s">
        <v>3667</v>
      </c>
      <c r="D1149" s="25" t="s">
        <v>1891</v>
      </c>
      <c r="E1149" s="15" t="s">
        <v>1893</v>
      </c>
      <c r="F1149" s="15" t="s">
        <v>1888</v>
      </c>
    </row>
    <row r="1150" spans="2:6">
      <c r="B1150" t="s">
        <v>3668</v>
      </c>
      <c r="C1150" t="s">
        <v>3669</v>
      </c>
      <c r="D1150" s="25" t="s">
        <v>1891</v>
      </c>
      <c r="E1150" s="15" t="s">
        <v>1893</v>
      </c>
      <c r="F1150" s="15" t="s">
        <v>1888</v>
      </c>
    </row>
    <row r="1151" spans="2:6">
      <c r="B1151" t="s">
        <v>1380</v>
      </c>
    </row>
    <row r="1152" spans="2:6">
      <c r="B1152" t="s">
        <v>1381</v>
      </c>
    </row>
    <row r="1153" spans="2:6">
      <c r="B1153" t="s">
        <v>3670</v>
      </c>
      <c r="C1153" t="s">
        <v>3671</v>
      </c>
      <c r="D1153" s="25" t="s">
        <v>1891</v>
      </c>
      <c r="E1153" s="15" t="s">
        <v>1893</v>
      </c>
      <c r="F1153" s="15" t="s">
        <v>1888</v>
      </c>
    </row>
    <row r="1154" spans="2:6">
      <c r="B1154" t="s">
        <v>3672</v>
      </c>
      <c r="C1154" t="s">
        <v>3673</v>
      </c>
      <c r="D1154" s="25" t="s">
        <v>1891</v>
      </c>
      <c r="E1154" s="15" t="s">
        <v>1893</v>
      </c>
      <c r="F1154" s="15" t="s">
        <v>1888</v>
      </c>
    </row>
    <row r="1155" spans="2:6">
      <c r="B1155" t="s">
        <v>3674</v>
      </c>
      <c r="C1155" t="s">
        <v>3675</v>
      </c>
      <c r="D1155" s="25" t="s">
        <v>1891</v>
      </c>
      <c r="E1155" s="15" t="s">
        <v>1893</v>
      </c>
      <c r="F1155" s="15" t="s">
        <v>1888</v>
      </c>
    </row>
    <row r="1156" spans="2:6">
      <c r="B1156" t="s">
        <v>1382</v>
      </c>
    </row>
    <row r="1157" spans="2:6">
      <c r="B1157" t="s">
        <v>3676</v>
      </c>
      <c r="C1157" t="s">
        <v>3677</v>
      </c>
      <c r="D1157" s="25" t="s">
        <v>1891</v>
      </c>
      <c r="E1157" s="15" t="s">
        <v>1893</v>
      </c>
      <c r="F1157" s="15" t="s">
        <v>1888</v>
      </c>
    </row>
    <row r="1158" spans="2:6">
      <c r="B1158" t="s">
        <v>3678</v>
      </c>
      <c r="C1158" t="s">
        <v>3679</v>
      </c>
      <c r="D1158" s="25" t="s">
        <v>1891</v>
      </c>
      <c r="E1158" s="15" t="s">
        <v>1893</v>
      </c>
      <c r="F1158" s="15" t="s">
        <v>1888</v>
      </c>
    </row>
    <row r="1159" spans="2:6">
      <c r="B1159" t="s">
        <v>3680</v>
      </c>
      <c r="C1159" s="30" t="s">
        <v>3681</v>
      </c>
      <c r="D1159" s="25" t="s">
        <v>1891</v>
      </c>
      <c r="E1159" s="15" t="s">
        <v>1893</v>
      </c>
      <c r="F1159" s="15" t="s">
        <v>1888</v>
      </c>
    </row>
    <row r="1160" spans="2:6">
      <c r="B1160" t="s">
        <v>3682</v>
      </c>
      <c r="C1160" s="30" t="s">
        <v>3683</v>
      </c>
      <c r="D1160" s="25" t="s">
        <v>1891</v>
      </c>
      <c r="E1160" s="15" t="s">
        <v>1893</v>
      </c>
      <c r="F1160" s="15" t="s">
        <v>1888</v>
      </c>
    </row>
    <row r="1161" spans="2:6">
      <c r="B1161" t="s">
        <v>3684</v>
      </c>
      <c r="C1161" s="30" t="s">
        <v>3685</v>
      </c>
      <c r="D1161" s="25" t="s">
        <v>1891</v>
      </c>
      <c r="E1161" s="15" t="s">
        <v>1893</v>
      </c>
      <c r="F1161" s="15" t="s">
        <v>1888</v>
      </c>
    </row>
    <row r="1162" spans="2:6">
      <c r="B1162" t="s">
        <v>3686</v>
      </c>
      <c r="C1162" s="30" t="s">
        <v>3687</v>
      </c>
      <c r="D1162" s="25" t="s">
        <v>1891</v>
      </c>
      <c r="E1162" s="15" t="s">
        <v>1893</v>
      </c>
      <c r="F1162" s="15" t="s">
        <v>1888</v>
      </c>
    </row>
    <row r="1163" spans="2:6">
      <c r="B1163" t="s">
        <v>3688</v>
      </c>
      <c r="C1163" s="30" t="s">
        <v>3689</v>
      </c>
      <c r="D1163" s="25" t="s">
        <v>1891</v>
      </c>
      <c r="E1163" s="15" t="s">
        <v>1893</v>
      </c>
      <c r="F1163" s="15" t="s">
        <v>1888</v>
      </c>
    </row>
    <row r="1164" spans="2:6">
      <c r="B1164" t="s">
        <v>3690</v>
      </c>
      <c r="C1164" s="30" t="s">
        <v>3691</v>
      </c>
      <c r="D1164" s="25" t="s">
        <v>1891</v>
      </c>
      <c r="E1164" s="15" t="s">
        <v>1893</v>
      </c>
      <c r="F1164" s="15" t="s">
        <v>1888</v>
      </c>
    </row>
    <row r="1165" spans="2:6">
      <c r="B1165" t="s">
        <v>3692</v>
      </c>
      <c r="C1165" s="30" t="s">
        <v>3693</v>
      </c>
      <c r="D1165" s="25" t="s">
        <v>1891</v>
      </c>
      <c r="E1165" s="15" t="s">
        <v>1893</v>
      </c>
      <c r="F1165" s="15" t="s">
        <v>1888</v>
      </c>
    </row>
    <row r="1166" spans="2:6">
      <c r="B1166" t="s">
        <v>3694</v>
      </c>
      <c r="C1166" s="30" t="s">
        <v>3695</v>
      </c>
      <c r="D1166" s="25" t="s">
        <v>1891</v>
      </c>
      <c r="E1166" s="15" t="s">
        <v>1893</v>
      </c>
      <c r="F1166" s="15" t="s">
        <v>1888</v>
      </c>
    </row>
    <row r="1167" spans="2:6">
      <c r="B1167" t="s">
        <v>3696</v>
      </c>
      <c r="C1167" s="30" t="s">
        <v>3697</v>
      </c>
      <c r="D1167" s="25" t="s">
        <v>1891</v>
      </c>
      <c r="E1167" s="15" t="s">
        <v>1893</v>
      </c>
      <c r="F1167" s="15" t="s">
        <v>1888</v>
      </c>
    </row>
    <row r="1168" spans="2:6">
      <c r="B1168" t="s">
        <v>3698</v>
      </c>
      <c r="C1168" s="30" t="s">
        <v>3699</v>
      </c>
      <c r="D1168" s="25" t="s">
        <v>1891</v>
      </c>
      <c r="E1168" s="15" t="s">
        <v>1893</v>
      </c>
      <c r="F1168" s="15" t="s">
        <v>1888</v>
      </c>
    </row>
    <row r="1169" spans="2:6">
      <c r="B1169" t="s">
        <v>3700</v>
      </c>
      <c r="C1169" s="30" t="s">
        <v>3701</v>
      </c>
      <c r="D1169" s="25" t="s">
        <v>1891</v>
      </c>
      <c r="E1169" s="15" t="s">
        <v>1893</v>
      </c>
      <c r="F1169" s="15" t="s">
        <v>1888</v>
      </c>
    </row>
    <row r="1170" spans="2:6">
      <c r="B1170" t="s">
        <v>3702</v>
      </c>
      <c r="C1170" s="30" t="s">
        <v>3703</v>
      </c>
      <c r="D1170" s="25" t="s">
        <v>1891</v>
      </c>
      <c r="E1170" s="15" t="s">
        <v>1893</v>
      </c>
      <c r="F1170" s="15" t="s">
        <v>1888</v>
      </c>
    </row>
    <row r="1171" spans="2:6">
      <c r="B1171" t="s">
        <v>3704</v>
      </c>
      <c r="C1171" s="30" t="s">
        <v>3705</v>
      </c>
      <c r="D1171" s="25" t="s">
        <v>1891</v>
      </c>
      <c r="E1171" s="15" t="s">
        <v>1893</v>
      </c>
      <c r="F1171" s="15" t="s">
        <v>1888</v>
      </c>
    </row>
    <row r="1172" spans="2:6">
      <c r="B1172" t="s">
        <v>3706</v>
      </c>
      <c r="C1172" s="30" t="s">
        <v>3707</v>
      </c>
      <c r="D1172" s="25" t="s">
        <v>1891</v>
      </c>
      <c r="E1172" s="15" t="s">
        <v>1893</v>
      </c>
      <c r="F1172" s="15" t="s">
        <v>1888</v>
      </c>
    </row>
    <row r="1173" spans="2:6">
      <c r="B1173" t="s">
        <v>3708</v>
      </c>
      <c r="C1173" s="30" t="s">
        <v>3709</v>
      </c>
      <c r="D1173" s="25" t="s">
        <v>1891</v>
      </c>
      <c r="E1173" s="15" t="s">
        <v>1893</v>
      </c>
      <c r="F1173" s="15" t="s">
        <v>1888</v>
      </c>
    </row>
    <row r="1174" spans="2:6">
      <c r="B1174" t="s">
        <v>3710</v>
      </c>
      <c r="C1174" s="30" t="s">
        <v>3711</v>
      </c>
      <c r="D1174" s="25" t="s">
        <v>1891</v>
      </c>
      <c r="E1174" s="15" t="s">
        <v>1893</v>
      </c>
      <c r="F1174" s="15" t="s">
        <v>1888</v>
      </c>
    </row>
    <row r="1175" spans="2:6">
      <c r="B1175" t="s">
        <v>3712</v>
      </c>
      <c r="C1175" s="30" t="s">
        <v>3713</v>
      </c>
      <c r="D1175" s="25" t="s">
        <v>1891</v>
      </c>
      <c r="E1175" s="15" t="s">
        <v>1893</v>
      </c>
      <c r="F1175" s="15" t="s">
        <v>1888</v>
      </c>
    </row>
    <row r="1176" spans="2:6">
      <c r="B1176" t="s">
        <v>3714</v>
      </c>
      <c r="C1176" s="30" t="s">
        <v>3715</v>
      </c>
      <c r="D1176" s="25" t="s">
        <v>1891</v>
      </c>
      <c r="E1176" s="15" t="s">
        <v>1893</v>
      </c>
      <c r="F1176" s="15" t="s">
        <v>1888</v>
      </c>
    </row>
    <row r="1177" spans="2:6">
      <c r="B1177" t="s">
        <v>3716</v>
      </c>
      <c r="C1177" s="30" t="s">
        <v>3717</v>
      </c>
      <c r="D1177" s="25" t="s">
        <v>1891</v>
      </c>
      <c r="E1177" s="15" t="s">
        <v>1893</v>
      </c>
      <c r="F1177" s="15" t="s">
        <v>1888</v>
      </c>
    </row>
    <row r="1178" spans="2:6">
      <c r="B1178" t="s">
        <v>3718</v>
      </c>
      <c r="C1178" s="30" t="s">
        <v>3719</v>
      </c>
      <c r="D1178" s="25" t="s">
        <v>1891</v>
      </c>
      <c r="E1178" s="15" t="s">
        <v>1893</v>
      </c>
      <c r="F1178" s="15" t="s">
        <v>1888</v>
      </c>
    </row>
    <row r="1179" spans="2:6">
      <c r="B1179" t="s">
        <v>3720</v>
      </c>
      <c r="C1179" s="30" t="s">
        <v>3721</v>
      </c>
      <c r="D1179" s="25" t="s">
        <v>1891</v>
      </c>
      <c r="E1179" s="15" t="s">
        <v>1893</v>
      </c>
      <c r="F1179" s="15" t="s">
        <v>1888</v>
      </c>
    </row>
    <row r="1180" spans="2:6">
      <c r="B1180" t="s">
        <v>3722</v>
      </c>
      <c r="C1180" s="30" t="s">
        <v>3723</v>
      </c>
      <c r="D1180" s="25" t="s">
        <v>1891</v>
      </c>
      <c r="E1180" s="15" t="s">
        <v>1893</v>
      </c>
      <c r="F1180" s="15" t="s">
        <v>1888</v>
      </c>
    </row>
    <row r="1181" spans="2:6">
      <c r="B1181" t="s">
        <v>3724</v>
      </c>
      <c r="C1181" s="30" t="s">
        <v>3725</v>
      </c>
      <c r="D1181" s="25" t="s">
        <v>1891</v>
      </c>
      <c r="E1181" s="15" t="s">
        <v>1893</v>
      </c>
      <c r="F1181" s="15" t="s">
        <v>1888</v>
      </c>
    </row>
    <row r="1182" spans="2:6">
      <c r="B1182" t="s">
        <v>3726</v>
      </c>
      <c r="C1182" s="30" t="s">
        <v>3727</v>
      </c>
      <c r="D1182" s="25" t="s">
        <v>1891</v>
      </c>
      <c r="E1182" s="15" t="s">
        <v>1893</v>
      </c>
      <c r="F1182" s="15" t="s">
        <v>1888</v>
      </c>
    </row>
    <row r="1183" spans="2:6">
      <c r="B1183" t="s">
        <v>3728</v>
      </c>
      <c r="C1183" s="30" t="s">
        <v>3729</v>
      </c>
      <c r="D1183" s="25" t="s">
        <v>1891</v>
      </c>
      <c r="E1183" s="15" t="s">
        <v>1893</v>
      </c>
      <c r="F1183" s="15" t="s">
        <v>1888</v>
      </c>
    </row>
    <row r="1184" spans="2:6">
      <c r="B1184" t="s">
        <v>3730</v>
      </c>
      <c r="C1184" s="30" t="s">
        <v>3731</v>
      </c>
      <c r="D1184" s="25" t="s">
        <v>1891</v>
      </c>
      <c r="E1184" s="15" t="s">
        <v>1893</v>
      </c>
      <c r="F1184" s="15" t="s">
        <v>1888</v>
      </c>
    </row>
    <row r="1185" spans="2:6">
      <c r="B1185" t="s">
        <v>3732</v>
      </c>
      <c r="C1185" s="30" t="s">
        <v>3733</v>
      </c>
      <c r="D1185" s="25" t="s">
        <v>1891</v>
      </c>
      <c r="E1185" s="15" t="s">
        <v>1893</v>
      </c>
      <c r="F1185" s="15" t="s">
        <v>1888</v>
      </c>
    </row>
    <row r="1186" spans="2:6">
      <c r="B1186" t="s">
        <v>3734</v>
      </c>
      <c r="C1186" s="30" t="s">
        <v>3735</v>
      </c>
      <c r="D1186" s="25" t="s">
        <v>1891</v>
      </c>
      <c r="E1186" s="15" t="s">
        <v>1893</v>
      </c>
      <c r="F1186" s="15" t="s">
        <v>1888</v>
      </c>
    </row>
    <row r="1187" spans="2:6">
      <c r="B1187" t="s">
        <v>3736</v>
      </c>
      <c r="C1187" s="30" t="s">
        <v>3737</v>
      </c>
      <c r="D1187" s="25" t="s">
        <v>1891</v>
      </c>
      <c r="E1187" s="15" t="s">
        <v>1893</v>
      </c>
      <c r="F1187" s="15" t="s">
        <v>1888</v>
      </c>
    </row>
    <row r="1188" spans="2:6">
      <c r="B1188" t="s">
        <v>3738</v>
      </c>
      <c r="C1188" s="30" t="s">
        <v>3739</v>
      </c>
      <c r="D1188" s="25" t="s">
        <v>1891</v>
      </c>
      <c r="E1188" s="15" t="s">
        <v>1893</v>
      </c>
      <c r="F1188" s="15" t="s">
        <v>1888</v>
      </c>
    </row>
    <row r="1189" spans="2:6">
      <c r="B1189" t="s">
        <v>3740</v>
      </c>
      <c r="C1189" s="30" t="s">
        <v>3741</v>
      </c>
      <c r="D1189" s="25" t="s">
        <v>1891</v>
      </c>
      <c r="E1189" s="15" t="s">
        <v>1893</v>
      </c>
      <c r="F1189" s="15" t="s">
        <v>1888</v>
      </c>
    </row>
    <row r="1190" spans="2:6">
      <c r="B1190" t="s">
        <v>3742</v>
      </c>
      <c r="C1190" s="30" t="s">
        <v>3743</v>
      </c>
      <c r="D1190" s="25" t="s">
        <v>1891</v>
      </c>
      <c r="E1190" s="15" t="s">
        <v>1893</v>
      </c>
      <c r="F1190" s="15" t="s">
        <v>1888</v>
      </c>
    </row>
    <row r="1191" spans="2:6">
      <c r="B1191" t="s">
        <v>3744</v>
      </c>
      <c r="C1191" s="30" t="s">
        <v>3745</v>
      </c>
      <c r="D1191" s="25" t="s">
        <v>1891</v>
      </c>
      <c r="E1191" s="15" t="s">
        <v>1893</v>
      </c>
      <c r="F1191" s="15" t="s">
        <v>1888</v>
      </c>
    </row>
    <row r="1192" spans="2:6">
      <c r="B1192" t="s">
        <v>3746</v>
      </c>
      <c r="C1192" s="30" t="s">
        <v>3747</v>
      </c>
      <c r="D1192" s="25" t="s">
        <v>1891</v>
      </c>
      <c r="E1192" s="15" t="s">
        <v>1893</v>
      </c>
      <c r="F1192" s="15" t="s">
        <v>1888</v>
      </c>
    </row>
    <row r="1193" spans="2:6">
      <c r="B1193" t="s">
        <v>3748</v>
      </c>
      <c r="C1193" s="30" t="s">
        <v>3749</v>
      </c>
      <c r="D1193" s="25" t="s">
        <v>1891</v>
      </c>
      <c r="E1193" s="15" t="s">
        <v>1893</v>
      </c>
      <c r="F1193" s="15" t="s">
        <v>1888</v>
      </c>
    </row>
    <row r="1194" spans="2:6">
      <c r="B1194" t="s">
        <v>3750</v>
      </c>
      <c r="C1194" s="30" t="s">
        <v>3751</v>
      </c>
      <c r="D1194" s="25" t="s">
        <v>1891</v>
      </c>
      <c r="E1194" s="15" t="s">
        <v>1893</v>
      </c>
      <c r="F1194" s="15" t="s">
        <v>1888</v>
      </c>
    </row>
    <row r="1195" spans="2:6">
      <c r="B1195" t="s">
        <v>3752</v>
      </c>
      <c r="C1195" s="30" t="s">
        <v>3753</v>
      </c>
      <c r="D1195" s="25" t="s">
        <v>1891</v>
      </c>
      <c r="E1195" s="15" t="s">
        <v>1893</v>
      </c>
      <c r="F1195" s="15" t="s">
        <v>1888</v>
      </c>
    </row>
    <row r="1196" spans="2:6">
      <c r="B1196" t="s">
        <v>3754</v>
      </c>
      <c r="C1196" s="30" t="s">
        <v>3755</v>
      </c>
      <c r="D1196" s="25" t="s">
        <v>1891</v>
      </c>
      <c r="E1196" s="15" t="s">
        <v>1893</v>
      </c>
      <c r="F1196" s="15" t="s">
        <v>1888</v>
      </c>
    </row>
    <row r="1197" spans="2:6">
      <c r="B1197" t="s">
        <v>3756</v>
      </c>
      <c r="C1197" s="30" t="s">
        <v>3757</v>
      </c>
      <c r="D1197" s="25" t="s">
        <v>1891</v>
      </c>
      <c r="E1197" s="15" t="s">
        <v>1893</v>
      </c>
      <c r="F1197" s="15" t="s">
        <v>1888</v>
      </c>
    </row>
    <row r="1198" spans="2:6">
      <c r="B1198" t="s">
        <v>3758</v>
      </c>
      <c r="C1198" s="30" t="s">
        <v>3759</v>
      </c>
      <c r="D1198" s="25" t="s">
        <v>1891</v>
      </c>
      <c r="E1198" s="15" t="s">
        <v>1893</v>
      </c>
      <c r="F1198" s="15" t="s">
        <v>1888</v>
      </c>
    </row>
    <row r="1199" spans="2:6">
      <c r="B1199" t="s">
        <v>3760</v>
      </c>
      <c r="C1199" s="30" t="s">
        <v>3761</v>
      </c>
      <c r="D1199" s="25" t="s">
        <v>1891</v>
      </c>
      <c r="E1199" s="15" t="s">
        <v>1893</v>
      </c>
      <c r="F1199" s="15" t="s">
        <v>1888</v>
      </c>
    </row>
    <row r="1200" spans="2:6">
      <c r="B1200" t="s">
        <v>3762</v>
      </c>
      <c r="C1200" s="30" t="s">
        <v>3763</v>
      </c>
      <c r="D1200" s="25" t="s">
        <v>1891</v>
      </c>
      <c r="E1200" s="15" t="s">
        <v>1893</v>
      </c>
      <c r="F1200" s="15" t="s">
        <v>1888</v>
      </c>
    </row>
    <row r="1201" spans="2:6">
      <c r="B1201" t="s">
        <v>3764</v>
      </c>
      <c r="C1201" s="30" t="s">
        <v>3765</v>
      </c>
      <c r="D1201" s="25" t="s">
        <v>1891</v>
      </c>
      <c r="E1201" s="15" t="s">
        <v>1893</v>
      </c>
      <c r="F1201" s="15" t="s">
        <v>1888</v>
      </c>
    </row>
    <row r="1202" spans="2:6">
      <c r="B1202" s="30" t="s">
        <v>1383</v>
      </c>
      <c r="C1202" t="s">
        <v>3766</v>
      </c>
      <c r="D1202" s="25" t="s">
        <v>1891</v>
      </c>
      <c r="E1202" s="15" t="s">
        <v>1893</v>
      </c>
      <c r="F1202" s="15" t="s">
        <v>1888</v>
      </c>
    </row>
    <row r="1203" spans="2:6">
      <c r="B1203" s="30" t="s">
        <v>1384</v>
      </c>
    </row>
    <row r="1204" spans="2:6">
      <c r="B1204" s="30" t="s">
        <v>3767</v>
      </c>
      <c r="C1204" t="s">
        <v>3768</v>
      </c>
      <c r="D1204" s="25" t="s">
        <v>1891</v>
      </c>
      <c r="E1204" s="15" t="s">
        <v>1893</v>
      </c>
      <c r="F1204" s="15" t="s">
        <v>1888</v>
      </c>
    </row>
    <row r="1205" spans="2:6">
      <c r="B1205" s="30" t="s">
        <v>3769</v>
      </c>
      <c r="C1205" t="s">
        <v>3770</v>
      </c>
      <c r="D1205" s="25" t="s">
        <v>1891</v>
      </c>
      <c r="E1205" s="15" t="s">
        <v>1893</v>
      </c>
      <c r="F1205" s="15" t="s">
        <v>1888</v>
      </c>
    </row>
    <row r="1206" spans="2:6">
      <c r="B1206" s="30" t="s">
        <v>3771</v>
      </c>
      <c r="C1206" t="s">
        <v>3772</v>
      </c>
      <c r="D1206" s="25" t="s">
        <v>1891</v>
      </c>
      <c r="E1206" s="15" t="s">
        <v>1893</v>
      </c>
      <c r="F1206" s="15" t="s">
        <v>1888</v>
      </c>
    </row>
    <row r="1207" spans="2:6">
      <c r="B1207" s="30" t="s">
        <v>1385</v>
      </c>
    </row>
    <row r="1208" spans="2:6">
      <c r="B1208" s="30" t="s">
        <v>3773</v>
      </c>
      <c r="C1208" t="s">
        <v>3774</v>
      </c>
      <c r="D1208" s="25" t="s">
        <v>1891</v>
      </c>
      <c r="E1208" s="15" t="s">
        <v>1893</v>
      </c>
      <c r="F1208" s="15" t="s">
        <v>1888</v>
      </c>
    </row>
    <row r="1209" spans="2:6">
      <c r="B1209" s="30" t="s">
        <v>3775</v>
      </c>
      <c r="C1209" t="s">
        <v>3776</v>
      </c>
      <c r="D1209" s="25" t="s">
        <v>1891</v>
      </c>
      <c r="E1209" s="15" t="s">
        <v>1893</v>
      </c>
      <c r="F1209" s="15" t="s">
        <v>1888</v>
      </c>
    </row>
    <row r="1210" spans="2:6">
      <c r="B1210" s="30" t="s">
        <v>1386</v>
      </c>
    </row>
    <row r="1211" spans="2:6">
      <c r="B1211" s="30" t="s">
        <v>3777</v>
      </c>
      <c r="C1211" t="s">
        <v>3778</v>
      </c>
      <c r="D1211" s="25" t="s">
        <v>1891</v>
      </c>
      <c r="E1211" s="15" t="s">
        <v>1893</v>
      </c>
      <c r="F1211" s="15" t="s">
        <v>1888</v>
      </c>
    </row>
    <row r="1212" spans="2:6">
      <c r="B1212" s="30" t="s">
        <v>3779</v>
      </c>
      <c r="C1212" t="s">
        <v>3780</v>
      </c>
      <c r="D1212" s="25" t="s">
        <v>1891</v>
      </c>
      <c r="E1212" s="15" t="s">
        <v>1893</v>
      </c>
      <c r="F1212" s="15" t="s">
        <v>1888</v>
      </c>
    </row>
    <row r="1213" spans="2:6">
      <c r="B1213" s="30" t="s">
        <v>3781</v>
      </c>
      <c r="C1213" t="s">
        <v>3782</v>
      </c>
      <c r="D1213" s="25" t="s">
        <v>1891</v>
      </c>
      <c r="E1213" s="15" t="s">
        <v>1893</v>
      </c>
      <c r="F1213" s="15" t="s">
        <v>1888</v>
      </c>
    </row>
    <row r="1214" spans="2:6">
      <c r="B1214" s="30" t="s">
        <v>1387</v>
      </c>
    </row>
    <row r="1215" spans="2:6">
      <c r="B1215" s="30" t="s">
        <v>3783</v>
      </c>
      <c r="C1215" t="s">
        <v>3784</v>
      </c>
      <c r="D1215" s="25" t="s">
        <v>1891</v>
      </c>
      <c r="E1215" s="15" t="s">
        <v>1893</v>
      </c>
      <c r="F1215" s="15" t="s">
        <v>1888</v>
      </c>
    </row>
    <row r="1216" spans="2:6">
      <c r="B1216" s="30" t="s">
        <v>3785</v>
      </c>
      <c r="C1216" t="s">
        <v>3786</v>
      </c>
      <c r="D1216" s="25" t="s">
        <v>1891</v>
      </c>
      <c r="E1216" s="15" t="s">
        <v>1893</v>
      </c>
      <c r="F1216" s="15" t="s">
        <v>1888</v>
      </c>
    </row>
    <row r="1217" spans="2:6">
      <c r="B1217" s="30" t="s">
        <v>1388</v>
      </c>
    </row>
    <row r="1218" spans="2:6">
      <c r="B1218" s="30" t="s">
        <v>3787</v>
      </c>
      <c r="C1218" t="s">
        <v>3788</v>
      </c>
      <c r="D1218" s="25" t="s">
        <v>1891</v>
      </c>
      <c r="E1218" s="15" t="s">
        <v>1893</v>
      </c>
      <c r="F1218" s="15" t="s">
        <v>1888</v>
      </c>
    </row>
    <row r="1219" spans="2:6">
      <c r="B1219" s="30" t="s">
        <v>3789</v>
      </c>
      <c r="C1219" t="s">
        <v>3790</v>
      </c>
      <c r="D1219" s="25" t="s">
        <v>1891</v>
      </c>
      <c r="E1219" s="15" t="s">
        <v>1893</v>
      </c>
      <c r="F1219" s="15" t="s">
        <v>1888</v>
      </c>
    </row>
    <row r="1220" spans="2:6">
      <c r="B1220" s="30" t="s">
        <v>3791</v>
      </c>
      <c r="C1220" t="s">
        <v>3792</v>
      </c>
      <c r="D1220" s="25" t="s">
        <v>1891</v>
      </c>
      <c r="E1220" s="15" t="s">
        <v>1893</v>
      </c>
      <c r="F1220" s="15" t="s">
        <v>1888</v>
      </c>
    </row>
    <row r="1221" spans="2:6">
      <c r="B1221" s="30" t="s">
        <v>3793</v>
      </c>
      <c r="C1221" t="s">
        <v>3794</v>
      </c>
      <c r="D1221" s="25" t="s">
        <v>1891</v>
      </c>
      <c r="E1221" s="15" t="s">
        <v>1893</v>
      </c>
      <c r="F1221" s="15" t="s">
        <v>1888</v>
      </c>
    </row>
    <row r="1223" spans="2:6">
      <c r="B1223" t="s">
        <v>3795</v>
      </c>
      <c r="C1223" t="s">
        <v>3796</v>
      </c>
      <c r="D1223" s="11" t="s">
        <v>1891</v>
      </c>
      <c r="E1223" s="11" t="s">
        <v>1893</v>
      </c>
      <c r="F1223" s="11" t="s">
        <v>1888</v>
      </c>
    </row>
    <row r="1224" spans="2:6">
      <c r="B1224" t="s">
        <v>889</v>
      </c>
      <c r="C1224" t="s">
        <v>3797</v>
      </c>
      <c r="D1224" s="11" t="s">
        <v>1891</v>
      </c>
      <c r="E1224" s="11" t="s">
        <v>1893</v>
      </c>
      <c r="F1224" s="11" t="s">
        <v>1888</v>
      </c>
    </row>
    <row r="1225" spans="2:6">
      <c r="B1225" t="s">
        <v>3798</v>
      </c>
      <c r="C1225" t="s">
        <v>3799</v>
      </c>
      <c r="D1225" s="11" t="s">
        <v>1891</v>
      </c>
      <c r="E1225" s="11" t="s">
        <v>1893</v>
      </c>
      <c r="F1225" s="11" t="s">
        <v>1888</v>
      </c>
    </row>
    <row r="1226" spans="2:6">
      <c r="B1226" t="s">
        <v>890</v>
      </c>
      <c r="C1226" t="s">
        <v>3800</v>
      </c>
      <c r="D1226" s="11" t="s">
        <v>1891</v>
      </c>
      <c r="E1226" s="11" t="s">
        <v>1893</v>
      </c>
      <c r="F1226" s="11" t="s">
        <v>1888</v>
      </c>
    </row>
    <row r="1227" spans="2:6">
      <c r="B1227" t="s">
        <v>3801</v>
      </c>
      <c r="C1227" t="s">
        <v>3802</v>
      </c>
      <c r="D1227" s="11" t="s">
        <v>1891</v>
      </c>
      <c r="E1227" s="11" t="s">
        <v>1893</v>
      </c>
      <c r="F1227" s="11" t="s">
        <v>1888</v>
      </c>
    </row>
    <row r="1228" spans="2:6">
      <c r="B1228" t="s">
        <v>3803</v>
      </c>
      <c r="C1228" t="s">
        <v>3804</v>
      </c>
      <c r="D1228" s="11" t="s">
        <v>1891</v>
      </c>
      <c r="E1228" s="11" t="s">
        <v>1893</v>
      </c>
      <c r="F1228" s="11" t="s">
        <v>1888</v>
      </c>
    </row>
    <row r="1229" spans="2:6">
      <c r="B1229" t="s">
        <v>3805</v>
      </c>
      <c r="C1229" t="s">
        <v>3806</v>
      </c>
      <c r="D1229" s="11" t="s">
        <v>1891</v>
      </c>
      <c r="E1229" s="11" t="s">
        <v>1893</v>
      </c>
      <c r="F1229" s="11" t="s">
        <v>1888</v>
      </c>
    </row>
    <row r="1230" spans="2:6">
      <c r="B1230" t="s">
        <v>893</v>
      </c>
      <c r="C1230" t="s">
        <v>3807</v>
      </c>
      <c r="D1230" s="11" t="s">
        <v>1891</v>
      </c>
      <c r="E1230" s="11" t="s">
        <v>1893</v>
      </c>
      <c r="F1230" s="11" t="s">
        <v>1888</v>
      </c>
    </row>
    <row r="1231" spans="2:6">
      <c r="B1231" t="s">
        <v>1126</v>
      </c>
      <c r="C1231" t="s">
        <v>3808</v>
      </c>
      <c r="D1231" s="11" t="s">
        <v>1891</v>
      </c>
      <c r="E1231" s="11" t="s">
        <v>1893</v>
      </c>
      <c r="F1231" s="11" t="s">
        <v>1888</v>
      </c>
    </row>
    <row r="1232" spans="2:6">
      <c r="B1232" t="s">
        <v>1127</v>
      </c>
      <c r="C1232" t="s">
        <v>3809</v>
      </c>
      <c r="D1232" s="11" t="s">
        <v>1891</v>
      </c>
      <c r="E1232" s="11" t="s">
        <v>1893</v>
      </c>
      <c r="F1232" s="11" t="s">
        <v>1888</v>
      </c>
    </row>
    <row r="1233" spans="2:6">
      <c r="B1233" t="s">
        <v>1128</v>
      </c>
      <c r="C1233" t="s">
        <v>3810</v>
      </c>
      <c r="D1233" s="11" t="s">
        <v>1891</v>
      </c>
      <c r="E1233" s="11" t="s">
        <v>1893</v>
      </c>
      <c r="F1233" s="11" t="s">
        <v>1888</v>
      </c>
    </row>
    <row r="1234" spans="2:6">
      <c r="B1234" t="s">
        <v>1129</v>
      </c>
      <c r="C1234" t="s">
        <v>3811</v>
      </c>
      <c r="D1234" s="11" t="s">
        <v>1891</v>
      </c>
      <c r="E1234" s="11" t="s">
        <v>1893</v>
      </c>
      <c r="F1234" s="11" t="s">
        <v>1888</v>
      </c>
    </row>
    <row r="1235" spans="2:6">
      <c r="B1235" t="s">
        <v>1131</v>
      </c>
      <c r="C1235" t="s">
        <v>3812</v>
      </c>
      <c r="D1235" s="11" t="s">
        <v>1891</v>
      </c>
      <c r="E1235" s="11" t="s">
        <v>1893</v>
      </c>
      <c r="F1235" s="11" t="s">
        <v>1888</v>
      </c>
    </row>
    <row r="1236" spans="2:6">
      <c r="B1236" t="s">
        <v>1132</v>
      </c>
      <c r="C1236" t="s">
        <v>3813</v>
      </c>
      <c r="D1236" s="11" t="s">
        <v>1891</v>
      </c>
      <c r="E1236" s="11" t="s">
        <v>1893</v>
      </c>
      <c r="F1236" s="11" t="s">
        <v>1888</v>
      </c>
    </row>
    <row r="1237" spans="2:6">
      <c r="B1237" t="s">
        <v>1133</v>
      </c>
      <c r="C1237" t="s">
        <v>3814</v>
      </c>
      <c r="D1237" s="11" t="s">
        <v>1891</v>
      </c>
      <c r="E1237" s="11" t="s">
        <v>1893</v>
      </c>
      <c r="F1237" s="11" t="s">
        <v>1888</v>
      </c>
    </row>
    <row r="1238" spans="2:6">
      <c r="B1238" t="s">
        <v>1134</v>
      </c>
      <c r="C1238" t="s">
        <v>3815</v>
      </c>
      <c r="D1238" s="11" t="s">
        <v>1891</v>
      </c>
      <c r="E1238" s="11" t="s">
        <v>1893</v>
      </c>
      <c r="F1238" s="11" t="s">
        <v>1888</v>
      </c>
    </row>
    <row r="1239" spans="2:6">
      <c r="B1239" t="s">
        <v>1135</v>
      </c>
      <c r="C1239" t="s">
        <v>3816</v>
      </c>
      <c r="D1239" s="11" t="s">
        <v>1891</v>
      </c>
      <c r="E1239" s="11" t="s">
        <v>1893</v>
      </c>
      <c r="F1239" s="11" t="s">
        <v>1888</v>
      </c>
    </row>
    <row r="1240" spans="2:6">
      <c r="B1240" t="s">
        <v>1136</v>
      </c>
      <c r="C1240" t="s">
        <v>3817</v>
      </c>
      <c r="D1240" s="11" t="s">
        <v>1891</v>
      </c>
      <c r="E1240" s="11" t="s">
        <v>1893</v>
      </c>
      <c r="F1240" s="11" t="s">
        <v>1888</v>
      </c>
    </row>
    <row r="1241" spans="2:6">
      <c r="B1241" t="s">
        <v>3818</v>
      </c>
      <c r="C1241" t="s">
        <v>3819</v>
      </c>
      <c r="D1241" s="11" t="s">
        <v>1891</v>
      </c>
      <c r="E1241" s="11" t="s">
        <v>1893</v>
      </c>
      <c r="F1241" s="11" t="s">
        <v>1888</v>
      </c>
    </row>
    <row r="1242" spans="2:6">
      <c r="B1242" t="s">
        <v>3820</v>
      </c>
      <c r="C1242" t="s">
        <v>3821</v>
      </c>
      <c r="D1242" s="11" t="s">
        <v>1891</v>
      </c>
      <c r="E1242" s="11" t="s">
        <v>1893</v>
      </c>
      <c r="F1242" s="11" t="s">
        <v>1888</v>
      </c>
    </row>
    <row r="1243" spans="2:6">
      <c r="B1243" t="s">
        <v>3822</v>
      </c>
      <c r="C1243" t="s">
        <v>3823</v>
      </c>
      <c r="D1243" s="11" t="s">
        <v>1891</v>
      </c>
      <c r="E1243" s="11" t="s">
        <v>1893</v>
      </c>
      <c r="F1243" s="11" t="s">
        <v>1888</v>
      </c>
    </row>
    <row r="1244" spans="2:6">
      <c r="B1244" t="s">
        <v>3824</v>
      </c>
      <c r="C1244" t="s">
        <v>3825</v>
      </c>
      <c r="D1244" s="11" t="s">
        <v>1891</v>
      </c>
      <c r="E1244" s="11" t="s">
        <v>1893</v>
      </c>
      <c r="F1244" s="11" t="s">
        <v>1888</v>
      </c>
    </row>
    <row r="1245" spans="2:6">
      <c r="B1245" t="s">
        <v>3826</v>
      </c>
      <c r="C1245" t="s">
        <v>3827</v>
      </c>
      <c r="D1245" s="11" t="s">
        <v>1891</v>
      </c>
      <c r="E1245" s="11" t="s">
        <v>1893</v>
      </c>
      <c r="F1245" s="11" t="s">
        <v>1888</v>
      </c>
    </row>
    <row r="1246" spans="2:6">
      <c r="B1246" t="s">
        <v>3828</v>
      </c>
      <c r="C1246" t="s">
        <v>3829</v>
      </c>
      <c r="D1246" s="11" t="s">
        <v>1891</v>
      </c>
      <c r="E1246" s="11" t="s">
        <v>1893</v>
      </c>
      <c r="F1246" s="11" t="s">
        <v>1888</v>
      </c>
    </row>
    <row r="1247" spans="2:6">
      <c r="B1247" t="s">
        <v>1137</v>
      </c>
      <c r="C1247" t="s">
        <v>3830</v>
      </c>
      <c r="D1247" s="11" t="s">
        <v>1891</v>
      </c>
      <c r="E1247" s="11" t="s">
        <v>1893</v>
      </c>
      <c r="F1247" s="11" t="s">
        <v>1888</v>
      </c>
    </row>
    <row r="1248" spans="2:6">
      <c r="B1248" t="s">
        <v>1139</v>
      </c>
      <c r="C1248" t="s">
        <v>3831</v>
      </c>
      <c r="D1248" s="11" t="s">
        <v>1891</v>
      </c>
      <c r="E1248" s="11" t="s">
        <v>1893</v>
      </c>
      <c r="F1248" s="11" t="s">
        <v>1888</v>
      </c>
    </row>
    <row r="1249" spans="2:6">
      <c r="B1249" t="s">
        <v>3832</v>
      </c>
      <c r="C1249" t="s">
        <v>3833</v>
      </c>
      <c r="D1249" s="11" t="s">
        <v>1891</v>
      </c>
      <c r="E1249" s="11" t="s">
        <v>1893</v>
      </c>
      <c r="F1249" s="11" t="s">
        <v>1888</v>
      </c>
    </row>
    <row r="1250" spans="2:6">
      <c r="B1250" t="s">
        <v>3834</v>
      </c>
      <c r="C1250" t="s">
        <v>3835</v>
      </c>
      <c r="D1250" s="11" t="s">
        <v>1891</v>
      </c>
      <c r="E1250" s="11" t="s">
        <v>1893</v>
      </c>
      <c r="F1250" s="11" t="s">
        <v>1888</v>
      </c>
    </row>
    <row r="1251" spans="2:6">
      <c r="B1251" t="s">
        <v>3836</v>
      </c>
      <c r="C1251" t="s">
        <v>3837</v>
      </c>
      <c r="D1251" s="11" t="s">
        <v>1891</v>
      </c>
      <c r="E1251" s="11" t="s">
        <v>1893</v>
      </c>
      <c r="F1251" s="11" t="s">
        <v>1888</v>
      </c>
    </row>
    <row r="1252" spans="2:6">
      <c r="B1252" t="s">
        <v>1140</v>
      </c>
      <c r="C1252" t="s">
        <v>3838</v>
      </c>
      <c r="D1252" s="11" t="s">
        <v>1891</v>
      </c>
      <c r="E1252" s="11" t="s">
        <v>1893</v>
      </c>
      <c r="F1252" s="11" t="s">
        <v>1888</v>
      </c>
    </row>
    <row r="1253" spans="2:6">
      <c r="B1253" t="s">
        <v>3839</v>
      </c>
      <c r="C1253" t="s">
        <v>3840</v>
      </c>
      <c r="D1253" s="11" t="s">
        <v>1891</v>
      </c>
      <c r="E1253" s="11" t="s">
        <v>1893</v>
      </c>
      <c r="F1253" s="11" t="s">
        <v>1888</v>
      </c>
    </row>
    <row r="1254" spans="2:6">
      <c r="B1254" t="s">
        <v>3841</v>
      </c>
      <c r="C1254" t="s">
        <v>3842</v>
      </c>
      <c r="D1254" s="11" t="s">
        <v>1891</v>
      </c>
      <c r="E1254" s="11" t="s">
        <v>1893</v>
      </c>
      <c r="F1254" s="11" t="s">
        <v>1888</v>
      </c>
    </row>
    <row r="1255" spans="2:6">
      <c r="B1255" t="s">
        <v>1141</v>
      </c>
      <c r="C1255" t="s">
        <v>3843</v>
      </c>
      <c r="D1255" s="11" t="s">
        <v>1891</v>
      </c>
      <c r="E1255" s="11" t="s">
        <v>1893</v>
      </c>
      <c r="F1255" s="11" t="s">
        <v>1888</v>
      </c>
    </row>
    <row r="1256" spans="2:6">
      <c r="B1256" t="s">
        <v>3844</v>
      </c>
      <c r="C1256" t="s">
        <v>3845</v>
      </c>
      <c r="D1256" s="11" t="s">
        <v>1891</v>
      </c>
      <c r="E1256" s="11" t="s">
        <v>1893</v>
      </c>
      <c r="F1256" s="11" t="s">
        <v>1888</v>
      </c>
    </row>
    <row r="1257" spans="2:6">
      <c r="B1257" t="s">
        <v>3846</v>
      </c>
      <c r="C1257" t="s">
        <v>3847</v>
      </c>
      <c r="D1257" s="11" t="s">
        <v>1891</v>
      </c>
      <c r="E1257" s="11" t="s">
        <v>1893</v>
      </c>
      <c r="F1257" s="11" t="s">
        <v>1888</v>
      </c>
    </row>
    <row r="1258" spans="2:6">
      <c r="B1258" t="s">
        <v>1143</v>
      </c>
      <c r="C1258" t="s">
        <v>3848</v>
      </c>
      <c r="D1258" s="11" t="s">
        <v>1891</v>
      </c>
      <c r="E1258" s="11" t="s">
        <v>1893</v>
      </c>
      <c r="F1258" s="11" t="s">
        <v>1888</v>
      </c>
    </row>
    <row r="1259" spans="2:6">
      <c r="B1259" t="s">
        <v>3849</v>
      </c>
      <c r="C1259" t="s">
        <v>3850</v>
      </c>
      <c r="D1259" s="11" t="s">
        <v>1891</v>
      </c>
      <c r="E1259" s="11" t="s">
        <v>1893</v>
      </c>
      <c r="F1259" s="11" t="s">
        <v>1888</v>
      </c>
    </row>
    <row r="1260" spans="2:6">
      <c r="B1260" t="s">
        <v>1145</v>
      </c>
      <c r="C1260" t="s">
        <v>3851</v>
      </c>
      <c r="D1260" s="11" t="s">
        <v>1891</v>
      </c>
      <c r="E1260" s="11" t="s">
        <v>1893</v>
      </c>
      <c r="F1260" s="11" t="s">
        <v>1888</v>
      </c>
    </row>
    <row r="1261" spans="2:6">
      <c r="B1261" t="s">
        <v>3852</v>
      </c>
      <c r="C1261" t="s">
        <v>3853</v>
      </c>
      <c r="D1261" s="11" t="s">
        <v>1891</v>
      </c>
      <c r="E1261" s="11" t="s">
        <v>1893</v>
      </c>
      <c r="F1261" s="11" t="s">
        <v>1888</v>
      </c>
    </row>
    <row r="1262" spans="2:6">
      <c r="B1262" t="s">
        <v>3854</v>
      </c>
      <c r="C1262" t="s">
        <v>3855</v>
      </c>
      <c r="D1262" s="11" t="s">
        <v>1891</v>
      </c>
      <c r="E1262" s="11" t="s">
        <v>1893</v>
      </c>
      <c r="F1262" s="11" t="s">
        <v>1888</v>
      </c>
    </row>
    <row r="1263" spans="2:6">
      <c r="B1263" s="9" t="s">
        <v>3856</v>
      </c>
      <c r="C1263" t="s">
        <v>3857</v>
      </c>
      <c r="D1263" s="11" t="s">
        <v>1891</v>
      </c>
      <c r="E1263" s="11" t="s">
        <v>1893</v>
      </c>
      <c r="F1263" s="11" t="s">
        <v>1888</v>
      </c>
    </row>
    <row r="1264" spans="2:6">
      <c r="B1264" s="9" t="s">
        <v>3858</v>
      </c>
      <c r="C1264" t="s">
        <v>3859</v>
      </c>
      <c r="D1264" s="11" t="s">
        <v>1891</v>
      </c>
      <c r="E1264" s="11" t="s">
        <v>1893</v>
      </c>
      <c r="F1264" s="11" t="s">
        <v>1888</v>
      </c>
    </row>
    <row r="1265" spans="2:6">
      <c r="B1265" s="9" t="s">
        <v>3860</v>
      </c>
      <c r="C1265" t="s">
        <v>3861</v>
      </c>
      <c r="D1265" s="11" t="s">
        <v>1891</v>
      </c>
      <c r="E1265" s="11" t="s">
        <v>1893</v>
      </c>
      <c r="F1265" s="11" t="s">
        <v>1888</v>
      </c>
    </row>
    <row r="1266" spans="2:6">
      <c r="B1266" s="9" t="s">
        <v>3862</v>
      </c>
      <c r="C1266" t="s">
        <v>3863</v>
      </c>
      <c r="D1266" s="11" t="s">
        <v>1891</v>
      </c>
      <c r="E1266" s="11" t="s">
        <v>1893</v>
      </c>
      <c r="F1266" s="11" t="s">
        <v>1888</v>
      </c>
    </row>
    <row r="1267" spans="2:6">
      <c r="B1267" s="9" t="s">
        <v>3864</v>
      </c>
      <c r="C1267" t="s">
        <v>3865</v>
      </c>
      <c r="D1267" s="11" t="s">
        <v>1891</v>
      </c>
      <c r="E1267" s="11" t="s">
        <v>1893</v>
      </c>
      <c r="F1267" s="11" t="s">
        <v>1888</v>
      </c>
    </row>
    <row r="1268" spans="2:6">
      <c r="B1268" s="9" t="s">
        <v>3866</v>
      </c>
      <c r="C1268" t="s">
        <v>3867</v>
      </c>
      <c r="D1268" s="11" t="s">
        <v>1891</v>
      </c>
      <c r="E1268" s="11" t="s">
        <v>1893</v>
      </c>
      <c r="F1268" s="11" t="s">
        <v>1888</v>
      </c>
    </row>
    <row r="1269" spans="2:6">
      <c r="B1269" s="9" t="s">
        <v>3868</v>
      </c>
      <c r="C1269" t="s">
        <v>3869</v>
      </c>
      <c r="D1269" s="11" t="s">
        <v>1891</v>
      </c>
      <c r="E1269" s="11" t="s">
        <v>1893</v>
      </c>
      <c r="F1269" s="11" t="s">
        <v>1888</v>
      </c>
    </row>
    <row r="1270" spans="2:6">
      <c r="B1270" s="9" t="s">
        <v>3870</v>
      </c>
      <c r="C1270" t="s">
        <v>3871</v>
      </c>
      <c r="D1270" s="11" t="s">
        <v>1891</v>
      </c>
      <c r="E1270" s="11" t="s">
        <v>1893</v>
      </c>
      <c r="F1270" s="11" t="s">
        <v>1888</v>
      </c>
    </row>
    <row r="1271" spans="2:6">
      <c r="B1271" s="9" t="s">
        <v>3872</v>
      </c>
      <c r="C1271" t="s">
        <v>3873</v>
      </c>
      <c r="D1271" s="11" t="s">
        <v>1891</v>
      </c>
      <c r="E1271" s="11" t="s">
        <v>1893</v>
      </c>
      <c r="F1271" s="11" t="s">
        <v>1888</v>
      </c>
    </row>
    <row r="1272" spans="2:6">
      <c r="B1272" s="9" t="s">
        <v>3874</v>
      </c>
      <c r="C1272" t="s">
        <v>3875</v>
      </c>
      <c r="D1272" s="11" t="s">
        <v>1891</v>
      </c>
      <c r="E1272" s="11" t="s">
        <v>1893</v>
      </c>
      <c r="F1272" s="11" t="s">
        <v>1888</v>
      </c>
    </row>
    <row r="1273" spans="2:6">
      <c r="B1273" s="9" t="s">
        <v>3876</v>
      </c>
      <c r="C1273" t="s">
        <v>3877</v>
      </c>
      <c r="D1273" s="11" t="s">
        <v>1891</v>
      </c>
      <c r="E1273" s="11" t="s">
        <v>1893</v>
      </c>
      <c r="F1273" s="11" t="s">
        <v>1888</v>
      </c>
    </row>
    <row r="1274" spans="2:6">
      <c r="B1274" s="9" t="s">
        <v>1148</v>
      </c>
      <c r="C1274" t="s">
        <v>3878</v>
      </c>
      <c r="D1274" s="11" t="s">
        <v>1891</v>
      </c>
      <c r="E1274" s="11" t="s">
        <v>1893</v>
      </c>
      <c r="F1274" s="11" t="s">
        <v>1888</v>
      </c>
    </row>
    <row r="1275" spans="2:6">
      <c r="B1275" s="9" t="s">
        <v>1149</v>
      </c>
      <c r="C1275" t="s">
        <v>3879</v>
      </c>
      <c r="D1275" s="11" t="s">
        <v>1891</v>
      </c>
      <c r="E1275" s="11" t="s">
        <v>1893</v>
      </c>
      <c r="F1275" s="11" t="s">
        <v>1888</v>
      </c>
    </row>
    <row r="1276" spans="2:6">
      <c r="B1276" s="9" t="s">
        <v>1150</v>
      </c>
      <c r="C1276" t="s">
        <v>3880</v>
      </c>
      <c r="D1276" s="11" t="s">
        <v>1891</v>
      </c>
      <c r="E1276" s="11" t="s">
        <v>1893</v>
      </c>
      <c r="F1276" s="11" t="s">
        <v>1888</v>
      </c>
    </row>
    <row r="1277" spans="2:6">
      <c r="B1277" s="9" t="s">
        <v>1151</v>
      </c>
      <c r="C1277" t="s">
        <v>3881</v>
      </c>
      <c r="D1277" s="11" t="s">
        <v>1891</v>
      </c>
      <c r="E1277" s="11" t="s">
        <v>1893</v>
      </c>
      <c r="F1277" s="11" t="s">
        <v>1888</v>
      </c>
    </row>
    <row r="1278" spans="2:6">
      <c r="B1278" s="9" t="s">
        <v>3882</v>
      </c>
      <c r="C1278" t="s">
        <v>3883</v>
      </c>
      <c r="D1278" s="11" t="s">
        <v>1891</v>
      </c>
      <c r="E1278" s="11" t="s">
        <v>1893</v>
      </c>
      <c r="F1278" s="11" t="s">
        <v>1888</v>
      </c>
    </row>
    <row r="1279" spans="2:6">
      <c r="B1279" s="9" t="s">
        <v>1152</v>
      </c>
      <c r="C1279" t="s">
        <v>3884</v>
      </c>
      <c r="D1279" s="11" t="s">
        <v>1891</v>
      </c>
      <c r="E1279" s="11" t="s">
        <v>1893</v>
      </c>
      <c r="F1279" s="11" t="s">
        <v>1888</v>
      </c>
    </row>
    <row r="1280" spans="2:6">
      <c r="B1280" s="9" t="s">
        <v>1153</v>
      </c>
      <c r="C1280" t="s">
        <v>3885</v>
      </c>
      <c r="D1280" s="11" t="s">
        <v>1891</v>
      </c>
      <c r="E1280" s="11" t="s">
        <v>1893</v>
      </c>
      <c r="F1280" s="11" t="s">
        <v>1888</v>
      </c>
    </row>
    <row r="1281" spans="2:6">
      <c r="B1281" s="9" t="s">
        <v>1155</v>
      </c>
      <c r="C1281" t="s">
        <v>3886</v>
      </c>
      <c r="D1281" s="11" t="s">
        <v>1891</v>
      </c>
      <c r="E1281" s="11" t="s">
        <v>1893</v>
      </c>
      <c r="F1281" s="11" t="s">
        <v>1888</v>
      </c>
    </row>
    <row r="1282" spans="2:6">
      <c r="B1282" s="9" t="s">
        <v>3887</v>
      </c>
      <c r="C1282" t="s">
        <v>3888</v>
      </c>
      <c r="D1282" s="11" t="s">
        <v>1891</v>
      </c>
      <c r="E1282" s="11" t="s">
        <v>1893</v>
      </c>
      <c r="F1282" s="11" t="s">
        <v>1888</v>
      </c>
    </row>
    <row r="1283" spans="2:6">
      <c r="B1283" s="9" t="s">
        <v>3529</v>
      </c>
      <c r="C1283" t="s">
        <v>3889</v>
      </c>
      <c r="D1283" s="11" t="s">
        <v>1891</v>
      </c>
      <c r="E1283" s="11" t="s">
        <v>1893</v>
      </c>
      <c r="F1283" s="11" t="s">
        <v>1888</v>
      </c>
    </row>
    <row r="1284" spans="2:6">
      <c r="B1284" s="9" t="s">
        <v>3531</v>
      </c>
      <c r="C1284" t="s">
        <v>3890</v>
      </c>
      <c r="D1284" s="11" t="s">
        <v>1891</v>
      </c>
      <c r="E1284" s="11" t="s">
        <v>1893</v>
      </c>
      <c r="F1284" s="11" t="s">
        <v>1888</v>
      </c>
    </row>
    <row r="1285" spans="2:6">
      <c r="B1285" s="9" t="s">
        <v>1158</v>
      </c>
      <c r="C1285" t="s">
        <v>3891</v>
      </c>
      <c r="D1285" s="11" t="s">
        <v>1891</v>
      </c>
      <c r="E1285" s="11" t="s">
        <v>1893</v>
      </c>
      <c r="F1285" s="11" t="s">
        <v>1888</v>
      </c>
    </row>
    <row r="1286" spans="2:6">
      <c r="B1286" s="9" t="s">
        <v>3533</v>
      </c>
      <c r="C1286" t="s">
        <v>3892</v>
      </c>
      <c r="D1286" s="11" t="s">
        <v>1891</v>
      </c>
      <c r="E1286" s="11" t="s">
        <v>1893</v>
      </c>
      <c r="F1286" s="11" t="s">
        <v>1888</v>
      </c>
    </row>
    <row r="1287" spans="2:6">
      <c r="B1287" s="9" t="s">
        <v>3535</v>
      </c>
      <c r="C1287" t="s">
        <v>3893</v>
      </c>
      <c r="D1287" s="11" t="s">
        <v>1891</v>
      </c>
      <c r="E1287" s="11" t="s">
        <v>1893</v>
      </c>
      <c r="F1287" s="11" t="s">
        <v>1888</v>
      </c>
    </row>
    <row r="1288" spans="2:6">
      <c r="B1288" s="9" t="s">
        <v>3537</v>
      </c>
      <c r="C1288" t="s">
        <v>3894</v>
      </c>
      <c r="D1288" s="11" t="s">
        <v>1891</v>
      </c>
      <c r="E1288" s="11" t="s">
        <v>1893</v>
      </c>
      <c r="F1288" s="11" t="s">
        <v>1888</v>
      </c>
    </row>
    <row r="1289" spans="2:6">
      <c r="B1289" s="9" t="s">
        <v>3538</v>
      </c>
      <c r="C1289" t="s">
        <v>3895</v>
      </c>
      <c r="D1289" s="11" t="s">
        <v>1891</v>
      </c>
      <c r="E1289" s="11" t="s">
        <v>1893</v>
      </c>
      <c r="F1289" s="11" t="s">
        <v>1888</v>
      </c>
    </row>
    <row r="1290" spans="2:6">
      <c r="B1290" s="9" t="s">
        <v>3539</v>
      </c>
      <c r="C1290" t="s">
        <v>3896</v>
      </c>
      <c r="D1290" s="11" t="s">
        <v>1891</v>
      </c>
      <c r="E1290" s="11" t="s">
        <v>1893</v>
      </c>
      <c r="F1290" s="11" t="s">
        <v>1888</v>
      </c>
    </row>
    <row r="1291" spans="2:6">
      <c r="B1291" s="9" t="s">
        <v>3540</v>
      </c>
      <c r="C1291" t="s">
        <v>3897</v>
      </c>
      <c r="D1291" s="11" t="s">
        <v>1891</v>
      </c>
      <c r="E1291" s="11" t="s">
        <v>1893</v>
      </c>
      <c r="F1291" s="11" t="s">
        <v>1888</v>
      </c>
    </row>
    <row r="1292" spans="2:6">
      <c r="B1292" s="9" t="s">
        <v>3541</v>
      </c>
      <c r="C1292" t="s">
        <v>3898</v>
      </c>
      <c r="D1292" s="11" t="s">
        <v>1891</v>
      </c>
      <c r="E1292" s="11" t="s">
        <v>1893</v>
      </c>
      <c r="F1292" s="11" t="s">
        <v>1888</v>
      </c>
    </row>
    <row r="1293" spans="2:6">
      <c r="B1293" s="33" t="s">
        <v>3543</v>
      </c>
      <c r="C1293" t="s">
        <v>3899</v>
      </c>
      <c r="D1293" s="11" t="s">
        <v>1891</v>
      </c>
      <c r="E1293" s="11" t="s">
        <v>1893</v>
      </c>
      <c r="F1293" s="11" t="s">
        <v>1888</v>
      </c>
    </row>
    <row r="1294" spans="2:6">
      <c r="B1294" s="33" t="s">
        <v>3545</v>
      </c>
      <c r="C1294" t="s">
        <v>3900</v>
      </c>
      <c r="D1294" s="11" t="s">
        <v>1891</v>
      </c>
      <c r="E1294" s="11" t="s">
        <v>1893</v>
      </c>
      <c r="F1294" s="11" t="s">
        <v>1888</v>
      </c>
    </row>
    <row r="1295" spans="2:6">
      <c r="B1295" s="33" t="s">
        <v>3547</v>
      </c>
      <c r="C1295" t="s">
        <v>3901</v>
      </c>
      <c r="D1295" s="11" t="s">
        <v>1891</v>
      </c>
      <c r="E1295" s="11" t="s">
        <v>1893</v>
      </c>
      <c r="F1295" s="11" t="s">
        <v>1888</v>
      </c>
    </row>
    <row r="1296" spans="2:6">
      <c r="B1296" s="33" t="s">
        <v>3548</v>
      </c>
      <c r="C1296" t="s">
        <v>3902</v>
      </c>
      <c r="D1296" s="11" t="s">
        <v>1891</v>
      </c>
      <c r="E1296" s="11" t="s">
        <v>1893</v>
      </c>
      <c r="F1296" s="11" t="s">
        <v>1888</v>
      </c>
    </row>
    <row r="1297" spans="2:6">
      <c r="B1297" s="33" t="s">
        <v>3549</v>
      </c>
      <c r="C1297" t="s">
        <v>3903</v>
      </c>
      <c r="D1297" s="11" t="s">
        <v>1891</v>
      </c>
      <c r="E1297" s="11" t="s">
        <v>1893</v>
      </c>
      <c r="F1297" s="11" t="s">
        <v>1888</v>
      </c>
    </row>
    <row r="1298" spans="2:6">
      <c r="B1298" s="33" t="s">
        <v>3550</v>
      </c>
      <c r="C1298" t="s">
        <v>3904</v>
      </c>
      <c r="D1298" s="11" t="s">
        <v>1891</v>
      </c>
      <c r="E1298" s="11" t="s">
        <v>1893</v>
      </c>
      <c r="F1298" s="11" t="s">
        <v>1888</v>
      </c>
    </row>
    <row r="1299" spans="2:6">
      <c r="B1299" s="33" t="s">
        <v>3552</v>
      </c>
      <c r="C1299" t="s">
        <v>3905</v>
      </c>
      <c r="D1299" s="11" t="s">
        <v>1891</v>
      </c>
      <c r="E1299" s="11" t="s">
        <v>1893</v>
      </c>
      <c r="F1299" s="11" t="s">
        <v>1888</v>
      </c>
    </row>
    <row r="1300" spans="2:6">
      <c r="B1300" s="33" t="s">
        <v>3553</v>
      </c>
      <c r="C1300" t="s">
        <v>3906</v>
      </c>
      <c r="D1300" s="11" t="s">
        <v>1891</v>
      </c>
      <c r="E1300" s="11" t="s">
        <v>1893</v>
      </c>
      <c r="F1300" s="11" t="s">
        <v>1888</v>
      </c>
    </row>
    <row r="1301" spans="2:6">
      <c r="B1301" s="33" t="s">
        <v>3555</v>
      </c>
      <c r="C1301" t="s">
        <v>3907</v>
      </c>
      <c r="D1301" s="11" t="s">
        <v>1891</v>
      </c>
      <c r="E1301" s="11" t="s">
        <v>1893</v>
      </c>
      <c r="F1301" s="11" t="s">
        <v>1888</v>
      </c>
    </row>
    <row r="1302" spans="2:6">
      <c r="B1302" s="33" t="s">
        <v>3556</v>
      </c>
      <c r="C1302" t="s">
        <v>3908</v>
      </c>
      <c r="D1302" s="11" t="s">
        <v>1891</v>
      </c>
      <c r="E1302" s="11" t="s">
        <v>1893</v>
      </c>
      <c r="F1302" s="11" t="s">
        <v>1888</v>
      </c>
    </row>
    <row r="1303" spans="2:6">
      <c r="B1303" s="33" t="s">
        <v>3557</v>
      </c>
      <c r="C1303" t="s">
        <v>3909</v>
      </c>
      <c r="D1303" s="11" t="s">
        <v>1891</v>
      </c>
      <c r="E1303" s="11" t="s">
        <v>1893</v>
      </c>
      <c r="F1303" s="11" t="s">
        <v>1888</v>
      </c>
    </row>
    <row r="1304" spans="2:6">
      <c r="B1304" s="33" t="s">
        <v>3558</v>
      </c>
      <c r="C1304" t="s">
        <v>3476</v>
      </c>
      <c r="D1304" s="11" t="s">
        <v>1891</v>
      </c>
      <c r="E1304" s="11" t="s">
        <v>1893</v>
      </c>
      <c r="F1304" s="11" t="s">
        <v>1888</v>
      </c>
    </row>
    <row r="1305" spans="2:6">
      <c r="B1305" s="33" t="s">
        <v>3559</v>
      </c>
      <c r="C1305" t="s">
        <v>3910</v>
      </c>
      <c r="D1305" s="11" t="s">
        <v>1891</v>
      </c>
      <c r="E1305" s="11" t="s">
        <v>1893</v>
      </c>
      <c r="F1305" s="11" t="s">
        <v>1888</v>
      </c>
    </row>
    <row r="1306" spans="2:6">
      <c r="B1306" s="33" t="s">
        <v>3560</v>
      </c>
      <c r="C1306" t="s">
        <v>3911</v>
      </c>
      <c r="D1306" s="11" t="s">
        <v>1891</v>
      </c>
      <c r="E1306" s="11" t="s">
        <v>1893</v>
      </c>
      <c r="F1306" s="11" t="s">
        <v>1888</v>
      </c>
    </row>
    <row r="1307" spans="2:6">
      <c r="B1307" s="33" t="s">
        <v>3562</v>
      </c>
      <c r="C1307" t="s">
        <v>3912</v>
      </c>
      <c r="D1307" s="11" t="s">
        <v>1891</v>
      </c>
      <c r="E1307" s="11" t="s">
        <v>1893</v>
      </c>
      <c r="F1307" s="11" t="s">
        <v>1888</v>
      </c>
    </row>
    <row r="1308" spans="2:6">
      <c r="B1308" s="33" t="s">
        <v>3563</v>
      </c>
      <c r="C1308" t="s">
        <v>3913</v>
      </c>
      <c r="D1308" s="11" t="s">
        <v>1891</v>
      </c>
      <c r="E1308" s="11" t="s">
        <v>1893</v>
      </c>
      <c r="F1308" s="11" t="s">
        <v>1888</v>
      </c>
    </row>
    <row r="1309" spans="2:6">
      <c r="B1309" s="33" t="s">
        <v>3564</v>
      </c>
      <c r="C1309" t="s">
        <v>3914</v>
      </c>
      <c r="D1309" s="11" t="s">
        <v>1891</v>
      </c>
      <c r="E1309" s="11" t="s">
        <v>1893</v>
      </c>
      <c r="F1309" s="11" t="s">
        <v>1888</v>
      </c>
    </row>
    <row r="1310" spans="2:6">
      <c r="B1310" s="33" t="s">
        <v>3566</v>
      </c>
      <c r="C1310" t="s">
        <v>3454</v>
      </c>
      <c r="D1310" s="11" t="s">
        <v>1891</v>
      </c>
      <c r="E1310" s="11" t="s">
        <v>1893</v>
      </c>
      <c r="F1310" s="11" t="s">
        <v>1888</v>
      </c>
    </row>
    <row r="1311" spans="2:6">
      <c r="B1311" s="33" t="s">
        <v>3567</v>
      </c>
      <c r="C1311" t="s">
        <v>3468</v>
      </c>
      <c r="D1311" s="11" t="s">
        <v>1891</v>
      </c>
      <c r="E1311" s="11" t="s">
        <v>1893</v>
      </c>
      <c r="F1311" s="11" t="s">
        <v>1888</v>
      </c>
    </row>
    <row r="1312" spans="2:6">
      <c r="B1312" s="33" t="s">
        <v>3568</v>
      </c>
      <c r="C1312" t="s">
        <v>3915</v>
      </c>
      <c r="D1312" s="11" t="s">
        <v>1891</v>
      </c>
      <c r="E1312" s="11" t="s">
        <v>1893</v>
      </c>
      <c r="F1312" s="11" t="s">
        <v>1888</v>
      </c>
    </row>
    <row r="1313" spans="2:6">
      <c r="B1313" s="33" t="s">
        <v>3569</v>
      </c>
      <c r="C1313" t="s">
        <v>3916</v>
      </c>
      <c r="D1313" s="11" t="s">
        <v>1891</v>
      </c>
      <c r="E1313" s="11" t="s">
        <v>1893</v>
      </c>
      <c r="F1313" s="11" t="s">
        <v>1888</v>
      </c>
    </row>
    <row r="1314" spans="2:6">
      <c r="B1314" s="33" t="s">
        <v>3570</v>
      </c>
      <c r="C1314" t="s">
        <v>3917</v>
      </c>
      <c r="D1314" s="11" t="s">
        <v>1891</v>
      </c>
      <c r="E1314" s="11" t="s">
        <v>1893</v>
      </c>
      <c r="F1314" s="11" t="s">
        <v>1888</v>
      </c>
    </row>
    <row r="1315" spans="2:6">
      <c r="B1315" s="33" t="s">
        <v>3571</v>
      </c>
      <c r="C1315" t="s">
        <v>3918</v>
      </c>
      <c r="D1315" s="11" t="s">
        <v>1891</v>
      </c>
      <c r="E1315" s="11" t="s">
        <v>1893</v>
      </c>
      <c r="F1315" s="11" t="s">
        <v>1888</v>
      </c>
    </row>
  </sheetData>
  <conditionalFormatting sqref="B10">
    <cfRule type="duplicateValues" dxfId="127" priority="119"/>
  </conditionalFormatting>
  <conditionalFormatting sqref="B972:B1046">
    <cfRule type="duplicateValues" dxfId="126" priority="116"/>
  </conditionalFormatting>
  <conditionalFormatting sqref="B1047:B1158">
    <cfRule type="duplicateValues" dxfId="125" priority="80"/>
  </conditionalFormatting>
  <conditionalFormatting sqref="B1159:B1201">
    <cfRule type="duplicateValues" dxfId="124" priority="22"/>
  </conditionalFormatting>
  <conditionalFormatting sqref="B1202:B1221">
    <cfRule type="duplicateValues" dxfId="123" priority="17"/>
  </conditionalFormatting>
  <conditionalFormatting sqref="B1222 B1 B1316:B1048576">
    <cfRule type="duplicateValues" dxfId="122" priority="123"/>
  </conditionalFormatting>
  <conditionalFormatting sqref="B1223:B1315">
    <cfRule type="duplicateValues" dxfId="121" priority="11"/>
  </conditionalFormatting>
  <conditionalFormatting sqref="C1 C86:C110 C1222 C410 C560 C960:C971 C261:C263 C1316:C1048576">
    <cfRule type="duplicateValues" dxfId="120" priority="127"/>
  </conditionalFormatting>
  <conditionalFormatting sqref="C1 C1316:C1048576 C86:C110 C410 C560 C960:C971 C261:C263">
    <cfRule type="duplicateValues" dxfId="119" priority="128"/>
  </conditionalFormatting>
  <conditionalFormatting sqref="C10">
    <cfRule type="duplicateValues" dxfId="118" priority="120"/>
  </conditionalFormatting>
  <conditionalFormatting sqref="C11 C13 C15:C85">
    <cfRule type="duplicateValues" dxfId="117" priority="16"/>
  </conditionalFormatting>
  <conditionalFormatting sqref="C86:C110">
    <cfRule type="duplicateValues" dxfId="116" priority="124"/>
  </conditionalFormatting>
  <conditionalFormatting sqref="C111:C160">
    <cfRule type="duplicateValues" dxfId="115" priority="15"/>
  </conditionalFormatting>
  <conditionalFormatting sqref="C161:C174">
    <cfRule type="duplicateValues" dxfId="114" priority="8"/>
  </conditionalFormatting>
  <conditionalFormatting sqref="C161:C210">
    <cfRule type="duplicateValues" dxfId="113" priority="10"/>
  </conditionalFormatting>
  <conditionalFormatting sqref="C176:C210">
    <cfRule type="duplicateValues" dxfId="112" priority="9"/>
  </conditionalFormatting>
  <conditionalFormatting sqref="C211 C213:C222 C224:C237 C239:C249 C251:C258 C260">
    <cfRule type="duplicateValues" dxfId="111" priority="7"/>
  </conditionalFormatting>
  <conditionalFormatting sqref="C261:C263">
    <cfRule type="duplicateValues" dxfId="110" priority="125"/>
  </conditionalFormatting>
  <conditionalFormatting sqref="C264:C291">
    <cfRule type="duplicateValues" dxfId="109" priority="111"/>
  </conditionalFormatting>
  <conditionalFormatting sqref="C264:C360">
    <cfRule type="duplicateValues" dxfId="108" priority="113"/>
  </conditionalFormatting>
  <conditionalFormatting sqref="C282:C360">
    <cfRule type="duplicateValues" dxfId="107" priority="112"/>
  </conditionalFormatting>
  <conditionalFormatting sqref="C295">
    <cfRule type="duplicateValues" dxfId="106" priority="83"/>
  </conditionalFormatting>
  <conditionalFormatting sqref="C361:C367">
    <cfRule type="duplicateValues" dxfId="105" priority="25"/>
  </conditionalFormatting>
  <conditionalFormatting sqref="C361:C409">
    <cfRule type="duplicateValues" dxfId="104" priority="27"/>
  </conditionalFormatting>
  <conditionalFormatting sqref="C368:C409">
    <cfRule type="duplicateValues" dxfId="103" priority="26"/>
  </conditionalFormatting>
  <conditionalFormatting sqref="C410 C560">
    <cfRule type="duplicateValues" dxfId="102" priority="126"/>
  </conditionalFormatting>
  <conditionalFormatting sqref="C411:C510">
    <cfRule type="duplicateValues" dxfId="101" priority="21"/>
  </conditionalFormatting>
  <conditionalFormatting sqref="C511:C559">
    <cfRule type="duplicateValues" dxfId="100" priority="14"/>
  </conditionalFormatting>
  <conditionalFormatting sqref="C561:C562">
    <cfRule type="duplicateValues" dxfId="99" priority="117"/>
  </conditionalFormatting>
  <conditionalFormatting sqref="C561:C660">
    <cfRule type="duplicateValues" dxfId="98" priority="118"/>
  </conditionalFormatting>
  <conditionalFormatting sqref="C661:C663 C665:C686 C688:C710">
    <cfRule type="duplicateValues" dxfId="97" priority="6"/>
  </conditionalFormatting>
  <conditionalFormatting sqref="C698 C700 C686 C678">
    <cfRule type="duplicateValues" dxfId="96" priority="5"/>
  </conditionalFormatting>
  <conditionalFormatting sqref="C711:C730 C732:C743 C745:C760">
    <cfRule type="duplicateValues" dxfId="95" priority="24"/>
  </conditionalFormatting>
  <conditionalFormatting sqref="C761:C810">
    <cfRule type="duplicateValues" dxfId="94" priority="13"/>
  </conditionalFormatting>
  <conditionalFormatting sqref="C811:C855 C857:C910">
    <cfRule type="duplicateValues" dxfId="93" priority="20"/>
  </conditionalFormatting>
  <conditionalFormatting sqref="C856">
    <cfRule type="duplicateValues" dxfId="92" priority="19"/>
  </conditionalFormatting>
  <conditionalFormatting sqref="C933:C934 C936:C943 C911:C931">
    <cfRule type="duplicateValues" dxfId="91" priority="4"/>
  </conditionalFormatting>
  <conditionalFormatting sqref="C944:C945 C948:C959">
    <cfRule type="duplicateValues" dxfId="90" priority="2"/>
  </conditionalFormatting>
  <conditionalFormatting sqref="C972:C1046">
    <cfRule type="duplicateValues" dxfId="89" priority="114"/>
  </conditionalFormatting>
  <conditionalFormatting sqref="C1038:C1046 C972:C1009">
    <cfRule type="duplicateValues" dxfId="88" priority="115"/>
  </conditionalFormatting>
  <conditionalFormatting sqref="C1047:C1158">
    <cfRule type="duplicateValues" dxfId="87" priority="81"/>
  </conditionalFormatting>
  <conditionalFormatting sqref="C1112:C1158 C1047:C1083">
    <cfRule type="duplicateValues" dxfId="86" priority="82"/>
  </conditionalFormatting>
  <conditionalFormatting sqref="C1159:C1163 C1165:C1201">
    <cfRule type="duplicateValues" dxfId="85" priority="23"/>
  </conditionalFormatting>
  <conditionalFormatting sqref="C1202:C1221">
    <cfRule type="duplicateValues" dxfId="84" priority="18"/>
  </conditionalFormatting>
  <conditionalFormatting sqref="C1223:C1315">
    <cfRule type="duplicateValues" dxfId="83" priority="12"/>
  </conditionalFormatting>
  <conditionalFormatting sqref="F264:F265">
    <cfRule type="duplicateValues" dxfId="82" priority="110"/>
  </conditionalFormatting>
  <conditionalFormatting sqref="F269">
    <cfRule type="duplicateValues" dxfId="81" priority="109"/>
  </conditionalFormatting>
  <conditionalFormatting sqref="F270:F279">
    <cfRule type="duplicateValues" dxfId="80" priority="108"/>
  </conditionalFormatting>
  <conditionalFormatting sqref="F281:F282">
    <cfRule type="duplicateValues" dxfId="79" priority="107"/>
  </conditionalFormatting>
  <conditionalFormatting sqref="F285">
    <cfRule type="duplicateValues" dxfId="78" priority="106"/>
  </conditionalFormatting>
  <conditionalFormatting sqref="F287">
    <cfRule type="duplicateValues" dxfId="77" priority="105"/>
  </conditionalFormatting>
  <conditionalFormatting sqref="F289:F291">
    <cfRule type="duplicateValues" dxfId="76" priority="104"/>
  </conditionalFormatting>
  <conditionalFormatting sqref="F293">
    <cfRule type="duplicateValues" dxfId="75" priority="103"/>
  </conditionalFormatting>
  <conditionalFormatting sqref="F295">
    <cfRule type="duplicateValues" dxfId="74" priority="102"/>
  </conditionalFormatting>
  <conditionalFormatting sqref="F297">
    <cfRule type="duplicateValues" dxfId="73" priority="101"/>
  </conditionalFormatting>
  <conditionalFormatting sqref="F299">
    <cfRule type="duplicateValues" dxfId="72" priority="100"/>
  </conditionalFormatting>
  <conditionalFormatting sqref="F301:F302">
    <cfRule type="duplicateValues" dxfId="71" priority="99"/>
  </conditionalFormatting>
  <conditionalFormatting sqref="F304:F305">
    <cfRule type="duplicateValues" dxfId="70" priority="98"/>
  </conditionalFormatting>
  <conditionalFormatting sqref="F306:F308">
    <cfRule type="duplicateValues" dxfId="69" priority="97"/>
  </conditionalFormatting>
  <conditionalFormatting sqref="F310">
    <cfRule type="duplicateValues" dxfId="68" priority="96"/>
  </conditionalFormatting>
  <conditionalFormatting sqref="F313:F315">
    <cfRule type="duplicateValues" dxfId="67" priority="95"/>
  </conditionalFormatting>
  <conditionalFormatting sqref="F319">
    <cfRule type="duplicateValues" dxfId="66" priority="94"/>
  </conditionalFormatting>
  <conditionalFormatting sqref="F325:F326">
    <cfRule type="duplicateValues" dxfId="65" priority="93"/>
  </conditionalFormatting>
  <conditionalFormatting sqref="F329:F333">
    <cfRule type="duplicateValues" dxfId="64" priority="92"/>
  </conditionalFormatting>
  <conditionalFormatting sqref="F339">
    <cfRule type="duplicateValues" dxfId="63" priority="91"/>
  </conditionalFormatting>
  <conditionalFormatting sqref="F341">
    <cfRule type="duplicateValues" dxfId="62" priority="90"/>
  </conditionalFormatting>
  <conditionalFormatting sqref="F345">
    <cfRule type="duplicateValues" dxfId="61" priority="89"/>
  </conditionalFormatting>
  <conditionalFormatting sqref="F347">
    <cfRule type="duplicateValues" dxfId="60" priority="87"/>
  </conditionalFormatting>
  <conditionalFormatting sqref="F348">
    <cfRule type="duplicateValues" dxfId="59" priority="88"/>
  </conditionalFormatting>
  <conditionalFormatting sqref="F352:F355">
    <cfRule type="duplicateValues" dxfId="58" priority="86"/>
  </conditionalFormatting>
  <conditionalFormatting sqref="F357">
    <cfRule type="duplicateValues" dxfId="57" priority="84"/>
  </conditionalFormatting>
  <conditionalFormatting sqref="F358:F360">
    <cfRule type="duplicateValues" dxfId="56" priority="85"/>
  </conditionalFormatting>
  <conditionalFormatting sqref="F1047">
    <cfRule type="duplicateValues" dxfId="55" priority="45"/>
  </conditionalFormatting>
  <conditionalFormatting sqref="F1048">
    <cfRule type="duplicateValues" dxfId="54" priority="43"/>
  </conditionalFormatting>
  <conditionalFormatting sqref="F1050">
    <cfRule type="duplicateValues" dxfId="53" priority="46"/>
  </conditionalFormatting>
  <conditionalFormatting sqref="F1051">
    <cfRule type="duplicateValues" dxfId="52" priority="44"/>
  </conditionalFormatting>
  <conditionalFormatting sqref="F1056">
    <cfRule type="duplicateValues" dxfId="51" priority="48"/>
  </conditionalFormatting>
  <conditionalFormatting sqref="F1057">
    <cfRule type="duplicateValues" dxfId="50" priority="47"/>
  </conditionalFormatting>
  <conditionalFormatting sqref="F1058">
    <cfRule type="duplicateValues" dxfId="49" priority="49"/>
  </conditionalFormatting>
  <conditionalFormatting sqref="F1062">
    <cfRule type="duplicateValues" dxfId="48" priority="50"/>
  </conditionalFormatting>
  <conditionalFormatting sqref="F1064">
    <cfRule type="duplicateValues" dxfId="47" priority="51"/>
  </conditionalFormatting>
  <conditionalFormatting sqref="F1070">
    <cfRule type="duplicateValues" dxfId="46" priority="52"/>
  </conditionalFormatting>
  <conditionalFormatting sqref="F1073">
    <cfRule type="duplicateValues" dxfId="45" priority="53"/>
  </conditionalFormatting>
  <conditionalFormatting sqref="F1084">
    <cfRule type="duplicateValues" dxfId="44" priority="54"/>
  </conditionalFormatting>
  <conditionalFormatting sqref="F1088">
    <cfRule type="duplicateValues" dxfId="43" priority="55"/>
  </conditionalFormatting>
  <conditionalFormatting sqref="F1089">
    <cfRule type="duplicateValues" dxfId="42" priority="56"/>
  </conditionalFormatting>
  <conditionalFormatting sqref="F1091">
    <cfRule type="duplicateValues" dxfId="41" priority="57"/>
  </conditionalFormatting>
  <conditionalFormatting sqref="F1093">
    <cfRule type="duplicateValues" dxfId="40" priority="58"/>
  </conditionalFormatting>
  <conditionalFormatting sqref="F1099">
    <cfRule type="duplicateValues" dxfId="39" priority="59"/>
  </conditionalFormatting>
  <conditionalFormatting sqref="F1104">
    <cfRule type="duplicateValues" dxfId="38" priority="61"/>
  </conditionalFormatting>
  <conditionalFormatting sqref="F1105">
    <cfRule type="duplicateValues" dxfId="37" priority="60"/>
  </conditionalFormatting>
  <conditionalFormatting sqref="F1106">
    <cfRule type="duplicateValues" dxfId="36" priority="62"/>
  </conditionalFormatting>
  <conditionalFormatting sqref="F1108">
    <cfRule type="duplicateValues" dxfId="35" priority="63"/>
  </conditionalFormatting>
  <conditionalFormatting sqref="F1110">
    <cfRule type="duplicateValues" dxfId="34" priority="65"/>
  </conditionalFormatting>
  <conditionalFormatting sqref="F1111">
    <cfRule type="duplicateValues" dxfId="33" priority="40"/>
  </conditionalFormatting>
  <conditionalFormatting sqref="F1112">
    <cfRule type="duplicateValues" dxfId="32" priority="39"/>
  </conditionalFormatting>
  <conditionalFormatting sqref="F1113">
    <cfRule type="duplicateValues" dxfId="31" priority="41"/>
  </conditionalFormatting>
  <conditionalFormatting sqref="F1114">
    <cfRule type="duplicateValues" dxfId="30" priority="42"/>
  </conditionalFormatting>
  <conditionalFormatting sqref="F1115">
    <cfRule type="duplicateValues" dxfId="29" priority="64"/>
  </conditionalFormatting>
  <conditionalFormatting sqref="F1117">
    <cfRule type="duplicateValues" dxfId="28" priority="66"/>
  </conditionalFormatting>
  <conditionalFormatting sqref="F1119">
    <cfRule type="duplicateValues" dxfId="27" priority="67"/>
  </conditionalFormatting>
  <conditionalFormatting sqref="F1121">
    <cfRule type="duplicateValues" dxfId="26" priority="68"/>
  </conditionalFormatting>
  <conditionalFormatting sqref="F1124">
    <cfRule type="duplicateValues" dxfId="25" priority="69"/>
  </conditionalFormatting>
  <conditionalFormatting sqref="F1127">
    <cfRule type="duplicateValues" dxfId="24" priority="70"/>
  </conditionalFormatting>
  <conditionalFormatting sqref="F1128">
    <cfRule type="duplicateValues" dxfId="23" priority="38"/>
  </conditionalFormatting>
  <conditionalFormatting sqref="F1134">
    <cfRule type="duplicateValues" dxfId="22" priority="71"/>
  </conditionalFormatting>
  <conditionalFormatting sqref="F1136">
    <cfRule type="duplicateValues" dxfId="21" priority="72"/>
  </conditionalFormatting>
  <conditionalFormatting sqref="F1137">
    <cfRule type="duplicateValues" dxfId="20" priority="30"/>
  </conditionalFormatting>
  <conditionalFormatting sqref="F1138">
    <cfRule type="duplicateValues" dxfId="19" priority="29"/>
  </conditionalFormatting>
  <conditionalFormatting sqref="F1139">
    <cfRule type="duplicateValues" dxfId="18" priority="37"/>
  </conditionalFormatting>
  <conditionalFormatting sqref="F1140">
    <cfRule type="duplicateValues" dxfId="17" priority="31"/>
  </conditionalFormatting>
  <conditionalFormatting sqref="F1141">
    <cfRule type="duplicateValues" dxfId="16" priority="36"/>
  </conditionalFormatting>
  <conditionalFormatting sqref="F1142">
    <cfRule type="duplicateValues" dxfId="15" priority="35"/>
  </conditionalFormatting>
  <conditionalFormatting sqref="F1143">
    <cfRule type="duplicateValues" dxfId="14" priority="34"/>
  </conditionalFormatting>
  <conditionalFormatting sqref="F1144">
    <cfRule type="duplicateValues" dxfId="13" priority="32"/>
  </conditionalFormatting>
  <conditionalFormatting sqref="F1145">
    <cfRule type="duplicateValues" dxfId="12" priority="73"/>
  </conditionalFormatting>
  <conditionalFormatting sqref="F1146">
    <cfRule type="duplicateValues" dxfId="11" priority="33"/>
  </conditionalFormatting>
  <conditionalFormatting sqref="F1149">
    <cfRule type="duplicateValues" dxfId="10" priority="75"/>
  </conditionalFormatting>
  <conditionalFormatting sqref="F1150">
    <cfRule type="duplicateValues" dxfId="9" priority="74"/>
  </conditionalFormatting>
  <conditionalFormatting sqref="F1153">
    <cfRule type="duplicateValues" dxfId="8" priority="77"/>
  </conditionalFormatting>
  <conditionalFormatting sqref="F1154">
    <cfRule type="duplicateValues" dxfId="7" priority="28"/>
  </conditionalFormatting>
  <conditionalFormatting sqref="F1155">
    <cfRule type="duplicateValues" dxfId="6" priority="78"/>
  </conditionalFormatting>
  <conditionalFormatting sqref="F1157">
    <cfRule type="duplicateValues" dxfId="5" priority="76"/>
  </conditionalFormatting>
  <conditionalFormatting sqref="F1158">
    <cfRule type="duplicateValues" dxfId="4" priority="79"/>
  </conditionalFormatting>
  <conditionalFormatting sqref="G3:G6">
    <cfRule type="duplicateValues" dxfId="3" priority="122"/>
  </conditionalFormatting>
  <conditionalFormatting sqref="H30:H146">
    <cfRule type="duplicateValues" dxfId="2" priority="121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E4:F310"/>
  <sheetViews>
    <sheetView topLeftCell="A144" workbookViewId="0">
      <selection activeCell="P287" sqref="P287"/>
    </sheetView>
  </sheetViews>
  <sheetFormatPr defaultRowHeight="15"/>
  <sheetData>
    <row r="4" spans="6:6">
      <c r="F4" s="30" t="s">
        <v>3529</v>
      </c>
    </row>
    <row r="5" spans="6:6">
      <c r="F5" s="30" t="s">
        <v>3531</v>
      </c>
    </row>
    <row r="6" spans="6:6">
      <c r="F6" s="30" t="s">
        <v>1158</v>
      </c>
    </row>
    <row r="7" spans="6:6">
      <c r="F7" s="30" t="s">
        <v>3533</v>
      </c>
    </row>
    <row r="8" spans="6:6">
      <c r="F8" s="30" t="s">
        <v>3535</v>
      </c>
    </row>
    <row r="9" spans="6:6">
      <c r="F9" s="30" t="s">
        <v>3537</v>
      </c>
    </row>
    <row r="10" spans="6:6">
      <c r="F10" s="30" t="s">
        <v>3538</v>
      </c>
    </row>
    <row r="11" spans="6:6">
      <c r="F11" s="30" t="s">
        <v>3539</v>
      </c>
    </row>
    <row r="12" spans="6:6">
      <c r="F12" s="30" t="s">
        <v>3540</v>
      </c>
    </row>
    <row r="13" spans="6:6">
      <c r="F13" s="30" t="s">
        <v>3541</v>
      </c>
    </row>
    <row r="14" spans="6:6">
      <c r="F14" s="30" t="s">
        <v>3543</v>
      </c>
    </row>
    <row r="15" spans="6:6">
      <c r="F15" s="30" t="s">
        <v>3545</v>
      </c>
    </row>
    <row r="16" spans="6:6">
      <c r="F16" s="30" t="s">
        <v>3547</v>
      </c>
    </row>
    <row r="17" spans="6:6">
      <c r="F17" s="30" t="s">
        <v>3548</v>
      </c>
    </row>
    <row r="18" spans="6:6">
      <c r="F18" s="30" t="s">
        <v>3549</v>
      </c>
    </row>
    <row r="19" spans="6:6">
      <c r="F19" s="30" t="s">
        <v>3550</v>
      </c>
    </row>
    <row r="20" spans="6:6">
      <c r="F20" s="30" t="s">
        <v>3552</v>
      </c>
    </row>
    <row r="21" spans="6:6">
      <c r="F21" s="30" t="s">
        <v>3553</v>
      </c>
    </row>
    <row r="22" spans="6:6">
      <c r="F22" s="30" t="s">
        <v>3555</v>
      </c>
    </row>
    <row r="23" spans="6:6">
      <c r="F23" s="30" t="s">
        <v>3556</v>
      </c>
    </row>
    <row r="24" spans="6:6">
      <c r="F24" s="30" t="s">
        <v>3557</v>
      </c>
    </row>
    <row r="25" spans="6:6">
      <c r="F25" s="30" t="s">
        <v>3558</v>
      </c>
    </row>
    <row r="26" spans="6:6">
      <c r="F26" s="30" t="s">
        <v>3559</v>
      </c>
    </row>
    <row r="27" spans="6:6">
      <c r="F27" s="30" t="s">
        <v>3560</v>
      </c>
    </row>
    <row r="28" spans="6:6">
      <c r="F28" s="30" t="s">
        <v>3562</v>
      </c>
    </row>
    <row r="29" spans="6:6">
      <c r="F29" s="30" t="s">
        <v>3563</v>
      </c>
    </row>
    <row r="30" spans="6:6">
      <c r="F30" s="30" t="s">
        <v>3564</v>
      </c>
    </row>
    <row r="31" spans="6:6">
      <c r="F31" s="30" t="s">
        <v>3566</v>
      </c>
    </row>
    <row r="32" spans="6:6">
      <c r="F32" s="30" t="s">
        <v>3567</v>
      </c>
    </row>
    <row r="33" spans="6:6">
      <c r="F33" s="30" t="s">
        <v>3568</v>
      </c>
    </row>
    <row r="34" spans="6:6">
      <c r="F34" s="30" t="s">
        <v>3569</v>
      </c>
    </row>
    <row r="35" spans="6:6">
      <c r="F35" s="30" t="s">
        <v>3570</v>
      </c>
    </row>
    <row r="36" spans="6:6">
      <c r="F36" s="30" t="s">
        <v>3571</v>
      </c>
    </row>
    <row r="37" spans="6:6">
      <c r="F37" s="30" t="s">
        <v>3572</v>
      </c>
    </row>
    <row r="38" spans="6:6">
      <c r="F38" s="30" t="s">
        <v>3573</v>
      </c>
    </row>
    <row r="39" spans="6:6">
      <c r="F39" s="30" t="s">
        <v>3574</v>
      </c>
    </row>
    <row r="40" spans="6:6">
      <c r="F40" s="30" t="s">
        <v>3575</v>
      </c>
    </row>
    <row r="41" spans="6:6">
      <c r="F41" s="30" t="s">
        <v>3576</v>
      </c>
    </row>
    <row r="42" spans="6:6">
      <c r="F42" s="30" t="s">
        <v>3578</v>
      </c>
    </row>
    <row r="43" spans="6:6">
      <c r="F43" s="30" t="s">
        <v>3579</v>
      </c>
    </row>
    <row r="44" spans="6:6">
      <c r="F44" s="30" t="s">
        <v>3580</v>
      </c>
    </row>
    <row r="45" spans="6:6">
      <c r="F45" s="30" t="s">
        <v>3581</v>
      </c>
    </row>
    <row r="46" spans="6:6">
      <c r="F46" s="30" t="s">
        <v>3583</v>
      </c>
    </row>
    <row r="47" spans="6:6">
      <c r="F47" s="30" t="s">
        <v>3585</v>
      </c>
    </row>
    <row r="48" spans="6:6">
      <c r="F48" s="30" t="s">
        <v>3586</v>
      </c>
    </row>
    <row r="49" spans="6:6">
      <c r="F49" s="30" t="s">
        <v>3588</v>
      </c>
    </row>
    <row r="50" spans="6:6">
      <c r="F50" s="30" t="s">
        <v>3589</v>
      </c>
    </row>
    <row r="51" spans="6:6">
      <c r="F51" s="30" t="s">
        <v>3591</v>
      </c>
    </row>
    <row r="52" spans="6:6">
      <c r="F52" s="30" t="s">
        <v>3592</v>
      </c>
    </row>
    <row r="53" spans="6:6">
      <c r="F53" s="30" t="s">
        <v>3593</v>
      </c>
    </row>
    <row r="54" spans="6:6">
      <c r="F54" s="30" t="s">
        <v>3594</v>
      </c>
    </row>
    <row r="55" spans="6:6">
      <c r="F55" s="30" t="s">
        <v>3595</v>
      </c>
    </row>
    <row r="56" spans="6:6">
      <c r="F56" s="30" t="s">
        <v>3596</v>
      </c>
    </row>
    <row r="57" spans="6:6">
      <c r="F57" s="30" t="s">
        <v>3598</v>
      </c>
    </row>
    <row r="58" spans="6:6">
      <c r="F58" s="30" t="s">
        <v>3599</v>
      </c>
    </row>
    <row r="59" spans="6:6">
      <c r="F59" s="30" t="s">
        <v>3600</v>
      </c>
    </row>
    <row r="60" spans="6:6">
      <c r="F60" s="30" t="s">
        <v>3601</v>
      </c>
    </row>
    <row r="61" spans="6:6">
      <c r="F61" s="30" t="s">
        <v>3602</v>
      </c>
    </row>
    <row r="62" spans="6:6">
      <c r="F62" s="30" t="s">
        <v>3604</v>
      </c>
    </row>
    <row r="63" spans="6:6">
      <c r="F63" s="30" t="s">
        <v>3606</v>
      </c>
    </row>
    <row r="64" spans="6:6">
      <c r="F64" s="30" t="s">
        <v>3608</v>
      </c>
    </row>
    <row r="65" spans="6:6">
      <c r="F65" s="30" t="s">
        <v>3609</v>
      </c>
    </row>
    <row r="66" spans="6:6">
      <c r="F66" s="30" t="s">
        <v>3611</v>
      </c>
    </row>
    <row r="67" spans="6:6">
      <c r="F67" s="30" t="s">
        <v>3612</v>
      </c>
    </row>
    <row r="68" spans="6:6">
      <c r="F68" s="30" t="s">
        <v>3614</v>
      </c>
    </row>
    <row r="69" spans="6:6">
      <c r="F69" s="30" t="s">
        <v>3616</v>
      </c>
    </row>
    <row r="70" spans="6:6">
      <c r="F70" s="30" t="s">
        <v>3618</v>
      </c>
    </row>
    <row r="71" spans="6:6">
      <c r="F71" s="30" t="s">
        <v>3619</v>
      </c>
    </row>
    <row r="72" spans="6:6">
      <c r="F72" s="30" t="s">
        <v>3621</v>
      </c>
    </row>
    <row r="73" spans="6:6">
      <c r="F73" s="30" t="s">
        <v>3623</v>
      </c>
    </row>
    <row r="74" spans="6:6">
      <c r="F74" s="30" t="s">
        <v>3624</v>
      </c>
    </row>
    <row r="75" spans="6:6">
      <c r="F75" s="30" t="s">
        <v>3626</v>
      </c>
    </row>
    <row r="76" spans="6:6">
      <c r="F76" s="30" t="s">
        <v>3627</v>
      </c>
    </row>
    <row r="77" spans="6:6">
      <c r="F77" s="30" t="s">
        <v>3629</v>
      </c>
    </row>
    <row r="78" spans="6:6">
      <c r="F78" s="30" t="s">
        <v>3630</v>
      </c>
    </row>
    <row r="79" spans="6:6">
      <c r="F79" s="30" t="s">
        <v>3631</v>
      </c>
    </row>
    <row r="80" spans="6:6">
      <c r="F80" s="30" t="s">
        <v>3632</v>
      </c>
    </row>
    <row r="81" spans="6:6">
      <c r="F81" s="30" t="s">
        <v>3633</v>
      </c>
    </row>
    <row r="82" spans="6:6">
      <c r="F82" s="30" t="s">
        <v>3635</v>
      </c>
    </row>
    <row r="83" spans="6:6">
      <c r="F83" s="30" t="s">
        <v>3636</v>
      </c>
    </row>
    <row r="84" spans="6:6">
      <c r="F84" s="30" t="s">
        <v>3637</v>
      </c>
    </row>
    <row r="85" spans="6:6">
      <c r="F85" s="30" t="s">
        <v>3639</v>
      </c>
    </row>
    <row r="86" spans="6:6">
      <c r="F86" s="30" t="s">
        <v>3641</v>
      </c>
    </row>
    <row r="87" spans="6:6">
      <c r="F87" s="30" t="s">
        <v>3642</v>
      </c>
    </row>
    <row r="88" spans="6:6">
      <c r="F88" s="30" t="s">
        <v>3644</v>
      </c>
    </row>
    <row r="89" spans="6:6">
      <c r="F89" s="9" t="s">
        <v>3919</v>
      </c>
    </row>
    <row r="90" spans="6:6">
      <c r="F90" s="9"/>
    </row>
    <row r="91" spans="6:6">
      <c r="F91" s="9" t="s">
        <v>3920</v>
      </c>
    </row>
    <row r="92" spans="6:6">
      <c r="F92" s="9"/>
    </row>
    <row r="93" spans="6:6">
      <c r="F93" s="9" t="s">
        <v>3680</v>
      </c>
    </row>
    <row r="94" spans="6:6">
      <c r="F94" s="9" t="s">
        <v>3682</v>
      </c>
    </row>
    <row r="95" spans="6:6">
      <c r="F95" s="9"/>
    </row>
    <row r="96" spans="6:6">
      <c r="F96" s="9"/>
    </row>
    <row r="97" spans="6:6">
      <c r="F97" s="9" t="s">
        <v>917</v>
      </c>
    </row>
    <row r="98" spans="6:6">
      <c r="F98" s="9" t="s">
        <v>3684</v>
      </c>
    </row>
    <row r="99" spans="6:6">
      <c r="F99" s="9"/>
    </row>
    <row r="100" spans="6:6">
      <c r="F100" s="9"/>
    </row>
    <row r="101" spans="6:6">
      <c r="F101" s="9" t="s">
        <v>920</v>
      </c>
    </row>
    <row r="102" spans="6:6">
      <c r="F102" s="9" t="s">
        <v>921</v>
      </c>
    </row>
    <row r="103" spans="6:6">
      <c r="F103" s="9" t="s">
        <v>923</v>
      </c>
    </row>
    <row r="104" spans="6:6">
      <c r="F104" s="9" t="s">
        <v>925</v>
      </c>
    </row>
    <row r="105" spans="6:6">
      <c r="F105" s="9" t="s">
        <v>926</v>
      </c>
    </row>
    <row r="106" spans="6:6">
      <c r="F106" s="9" t="s">
        <v>927</v>
      </c>
    </row>
    <row r="107" spans="6:6">
      <c r="F107" s="9" t="s">
        <v>3686</v>
      </c>
    </row>
    <row r="108" spans="6:6">
      <c r="F108" s="9" t="s">
        <v>928</v>
      </c>
    </row>
    <row r="109" spans="6:6">
      <c r="F109" s="9" t="s">
        <v>930</v>
      </c>
    </row>
    <row r="110" spans="6:6">
      <c r="F110" s="9" t="s">
        <v>3688</v>
      </c>
    </row>
    <row r="111" spans="6:6">
      <c r="F111" s="9" t="s">
        <v>932</v>
      </c>
    </row>
    <row r="112" spans="6:6">
      <c r="F112" s="9" t="s">
        <v>3690</v>
      </c>
    </row>
    <row r="113" spans="6:6">
      <c r="F113" s="9" t="s">
        <v>3692</v>
      </c>
    </row>
    <row r="114" spans="6:6">
      <c r="F114" s="9" t="s">
        <v>3694</v>
      </c>
    </row>
    <row r="115" spans="6:6">
      <c r="F115" s="9" t="s">
        <v>3696</v>
      </c>
    </row>
    <row r="116" spans="6:6">
      <c r="F116" s="9" t="s">
        <v>933</v>
      </c>
    </row>
    <row r="117" spans="6:6">
      <c r="F117" s="9" t="s">
        <v>934</v>
      </c>
    </row>
    <row r="118" spans="6:6">
      <c r="F118" s="9"/>
    </row>
    <row r="119" spans="6:6">
      <c r="F119" s="9" t="s">
        <v>3698</v>
      </c>
    </row>
    <row r="120" spans="6:6">
      <c r="F120" s="9" t="s">
        <v>936</v>
      </c>
    </row>
    <row r="121" spans="6:6">
      <c r="F121" s="9"/>
    </row>
    <row r="122" spans="6:6">
      <c r="F122" s="9" t="s">
        <v>938</v>
      </c>
    </row>
    <row r="123" spans="6:6">
      <c r="F123" s="9" t="s">
        <v>3700</v>
      </c>
    </row>
    <row r="124" spans="6:6">
      <c r="F124" s="9"/>
    </row>
    <row r="125" spans="6:6">
      <c r="F125" s="9"/>
    </row>
    <row r="126" spans="6:6">
      <c r="F126" s="9" t="s">
        <v>942</v>
      </c>
    </row>
    <row r="127" spans="6:6">
      <c r="F127" s="9" t="s">
        <v>3702</v>
      </c>
    </row>
    <row r="128" spans="6:6">
      <c r="F128" s="9" t="s">
        <v>943</v>
      </c>
    </row>
    <row r="129" spans="6:6">
      <c r="F129" s="9" t="s">
        <v>944</v>
      </c>
    </row>
    <row r="130" spans="6:6">
      <c r="F130" s="9" t="s">
        <v>3704</v>
      </c>
    </row>
    <row r="131" spans="6:6">
      <c r="F131" s="9" t="s">
        <v>3706</v>
      </c>
    </row>
    <row r="132" spans="6:6">
      <c r="F132" s="9" t="s">
        <v>3708</v>
      </c>
    </row>
    <row r="133" spans="6:6">
      <c r="F133" s="9" t="s">
        <v>3710</v>
      </c>
    </row>
    <row r="134" spans="6:6">
      <c r="F134" s="9" t="s">
        <v>3712</v>
      </c>
    </row>
    <row r="135" spans="6:6">
      <c r="F135" s="9" t="s">
        <v>3714</v>
      </c>
    </row>
    <row r="136" spans="6:6">
      <c r="F136" s="9" t="s">
        <v>3716</v>
      </c>
    </row>
    <row r="137" spans="6:6">
      <c r="F137" s="9" t="s">
        <v>3718</v>
      </c>
    </row>
    <row r="138" spans="6:6">
      <c r="F138" s="9" t="s">
        <v>3921</v>
      </c>
    </row>
    <row r="139" spans="6:6">
      <c r="F139" s="9" t="s">
        <v>3720</v>
      </c>
    </row>
    <row r="140" spans="6:6">
      <c r="F140" s="9" t="s">
        <v>3922</v>
      </c>
    </row>
    <row r="141" spans="6:6">
      <c r="F141" s="9" t="s">
        <v>3923</v>
      </c>
    </row>
    <row r="142" spans="6:6">
      <c r="F142" s="9" t="s">
        <v>3924</v>
      </c>
    </row>
    <row r="143" spans="6:6">
      <c r="F143" s="9" t="s">
        <v>3722</v>
      </c>
    </row>
    <row r="144" spans="6:6">
      <c r="F144" s="9" t="s">
        <v>3925</v>
      </c>
    </row>
    <row r="145" spans="6:6">
      <c r="F145" s="9" t="s">
        <v>3724</v>
      </c>
    </row>
    <row r="146" spans="6:6">
      <c r="F146" s="9" t="s">
        <v>3726</v>
      </c>
    </row>
    <row r="147" spans="6:6">
      <c r="F147" s="9" t="s">
        <v>3926</v>
      </c>
    </row>
    <row r="148" spans="6:6">
      <c r="F148" s="9"/>
    </row>
    <row r="149" spans="6:6">
      <c r="F149" s="9"/>
    </row>
    <row r="150" spans="6:6">
      <c r="F150" s="9" t="s">
        <v>3728</v>
      </c>
    </row>
    <row r="153" spans="6:6">
      <c r="F153" s="30" t="s">
        <v>3489</v>
      </c>
    </row>
    <row r="154" spans="6:6">
      <c r="F154" s="30" t="s">
        <v>3491</v>
      </c>
    </row>
    <row r="155" spans="6:6">
      <c r="F155" s="30" t="s">
        <v>3492</v>
      </c>
    </row>
    <row r="156" spans="6:6">
      <c r="F156" s="30" t="s">
        <v>1043</v>
      </c>
    </row>
    <row r="157" spans="6:6">
      <c r="F157" s="30" t="s">
        <v>1044</v>
      </c>
    </row>
    <row r="158" spans="6:6">
      <c r="F158" s="30" t="s">
        <v>1045</v>
      </c>
    </row>
    <row r="159" spans="6:6">
      <c r="F159" s="30" t="s">
        <v>3495</v>
      </c>
    </row>
    <row r="160" spans="6:6">
      <c r="F160" s="30" t="s">
        <v>1047</v>
      </c>
    </row>
    <row r="161" spans="6:6">
      <c r="F161" s="30" t="s">
        <v>3497</v>
      </c>
    </row>
    <row r="162" spans="6:6">
      <c r="F162" s="30"/>
    </row>
    <row r="163" spans="6:6">
      <c r="F163" s="30" t="s">
        <v>3499</v>
      </c>
    </row>
    <row r="164" spans="6:6">
      <c r="F164" s="30"/>
    </row>
    <row r="165" spans="6:6">
      <c r="F165" s="30" t="s">
        <v>1052</v>
      </c>
    </row>
    <row r="166" spans="6:6">
      <c r="F166" s="30" t="s">
        <v>1054</v>
      </c>
    </row>
    <row r="167" spans="6:6">
      <c r="F167" s="30" t="s">
        <v>1055</v>
      </c>
    </row>
    <row r="168" spans="6:6">
      <c r="F168" s="30" t="s">
        <v>1056</v>
      </c>
    </row>
    <row r="169" spans="6:6">
      <c r="F169" s="30" t="s">
        <v>3501</v>
      </c>
    </row>
    <row r="170" spans="6:6">
      <c r="F170" s="30" t="s">
        <v>3503</v>
      </c>
    </row>
    <row r="171" spans="6:6">
      <c r="F171" s="30" t="s">
        <v>3505</v>
      </c>
    </row>
    <row r="172" spans="6:6">
      <c r="F172" s="30" t="s">
        <v>3506</v>
      </c>
    </row>
    <row r="173" spans="6:6">
      <c r="F173" s="30" t="s">
        <v>3507</v>
      </c>
    </row>
    <row r="174" spans="6:6">
      <c r="F174" s="30" t="s">
        <v>3509</v>
      </c>
    </row>
    <row r="175" spans="6:6">
      <c r="F175" s="30" t="s">
        <v>1058</v>
      </c>
    </row>
    <row r="176" spans="6:6">
      <c r="F176" s="30" t="s">
        <v>3510</v>
      </c>
    </row>
    <row r="177" spans="6:6">
      <c r="F177" s="30" t="s">
        <v>3512</v>
      </c>
    </row>
    <row r="178" spans="6:6">
      <c r="F178" s="30" t="s">
        <v>3514</v>
      </c>
    </row>
    <row r="179" spans="6:6">
      <c r="F179" s="30" t="s">
        <v>1059</v>
      </c>
    </row>
    <row r="180" spans="6:6">
      <c r="F180" s="30" t="s">
        <v>1060</v>
      </c>
    </row>
    <row r="181" spans="6:6">
      <c r="F181" s="30" t="s">
        <v>3517</v>
      </c>
    </row>
    <row r="182" spans="6:6">
      <c r="F182" s="30" t="s">
        <v>1061</v>
      </c>
    </row>
    <row r="183" spans="6:6">
      <c r="F183" s="30" t="s">
        <v>1062</v>
      </c>
    </row>
    <row r="184" spans="6:6">
      <c r="F184" s="30" t="s">
        <v>1063</v>
      </c>
    </row>
    <row r="185" spans="6:6">
      <c r="F185" s="30" t="s">
        <v>3518</v>
      </c>
    </row>
    <row r="186" spans="6:6">
      <c r="F186" s="30" t="s">
        <v>1245</v>
      </c>
    </row>
    <row r="187" spans="6:6">
      <c r="F187" s="30" t="s">
        <v>1246</v>
      </c>
    </row>
    <row r="188" spans="6:6">
      <c r="F188" s="30" t="s">
        <v>1247</v>
      </c>
    </row>
    <row r="189" spans="6:6">
      <c r="F189" s="30" t="s">
        <v>1248</v>
      </c>
    </row>
    <row r="190" spans="6:6">
      <c r="F190" s="30" t="s">
        <v>1249</v>
      </c>
    </row>
    <row r="191" spans="6:6">
      <c r="F191" s="30" t="s">
        <v>1251</v>
      </c>
    </row>
    <row r="192" spans="6:6">
      <c r="F192" s="30" t="s">
        <v>3522</v>
      </c>
    </row>
    <row r="193" spans="6:6">
      <c r="F193" s="30" t="s">
        <v>1253</v>
      </c>
    </row>
    <row r="194" spans="6:6">
      <c r="F194" s="30" t="s">
        <v>1254</v>
      </c>
    </row>
    <row r="195" spans="6:6">
      <c r="F195" s="30" t="s">
        <v>1255</v>
      </c>
    </row>
    <row r="196" spans="6:6">
      <c r="F196" s="30" t="s">
        <v>1256</v>
      </c>
    </row>
    <row r="197" spans="6:6">
      <c r="F197" s="30" t="s">
        <v>3525</v>
      </c>
    </row>
    <row r="198" spans="6:6">
      <c r="F198" s="30" t="s">
        <v>1258</v>
      </c>
    </row>
    <row r="199" spans="6:6">
      <c r="F199" s="30" t="s">
        <v>1259</v>
      </c>
    </row>
    <row r="200" spans="6:6">
      <c r="F200" s="30" t="s">
        <v>1260</v>
      </c>
    </row>
    <row r="201" spans="6:6">
      <c r="F201" s="30" t="s">
        <v>1261</v>
      </c>
    </row>
    <row r="202" spans="6:6">
      <c r="F202" s="30"/>
    </row>
    <row r="203" spans="6:6">
      <c r="F203" s="30" t="s">
        <v>1263</v>
      </c>
    </row>
    <row r="204" spans="6:6">
      <c r="F204" s="30" t="s">
        <v>1264</v>
      </c>
    </row>
    <row r="205" spans="6:6">
      <c r="F205" s="30" t="s">
        <v>1265</v>
      </c>
    </row>
    <row r="206" spans="6:6">
      <c r="F206" s="30" t="s">
        <v>1266</v>
      </c>
    </row>
    <row r="207" spans="6:6">
      <c r="F207" s="30" t="s">
        <v>1267</v>
      </c>
    </row>
    <row r="208" spans="6:6">
      <c r="F208" s="30" t="s">
        <v>1268</v>
      </c>
    </row>
    <row r="209" spans="6:6">
      <c r="F209" s="30" t="s">
        <v>1269</v>
      </c>
    </row>
    <row r="210" spans="6:6">
      <c r="F210" s="30" t="s">
        <v>1270</v>
      </c>
    </row>
    <row r="211" spans="6:6">
      <c r="F211" s="30" t="s">
        <v>1271</v>
      </c>
    </row>
    <row r="212" spans="6:6">
      <c r="F212" s="30" t="s">
        <v>1273</v>
      </c>
    </row>
    <row r="213" spans="6:6">
      <c r="F213" s="30" t="s">
        <v>1274</v>
      </c>
    </row>
    <row r="214" spans="6:6">
      <c r="F214" s="30" t="s">
        <v>1275</v>
      </c>
    </row>
    <row r="215" spans="6:6">
      <c r="F215" s="30" t="s">
        <v>1276</v>
      </c>
    </row>
    <row r="216" spans="6:6">
      <c r="F216" s="30" t="s">
        <v>1277</v>
      </c>
    </row>
    <row r="217" spans="6:6">
      <c r="F217" s="30" t="s">
        <v>1278</v>
      </c>
    </row>
    <row r="218" spans="6:6">
      <c r="F218" s="30" t="s">
        <v>3526</v>
      </c>
    </row>
    <row r="219" spans="6:6">
      <c r="F219" s="30" t="s">
        <v>3527</v>
      </c>
    </row>
    <row r="220" spans="6:6">
      <c r="F220" s="30" t="s">
        <v>3528</v>
      </c>
    </row>
    <row r="221" spans="6:6">
      <c r="F221" s="30" t="s">
        <v>1280</v>
      </c>
    </row>
    <row r="222" spans="6:6">
      <c r="F222" s="30" t="s">
        <v>1281</v>
      </c>
    </row>
    <row r="223" spans="6:6">
      <c r="F223" s="30" t="s">
        <v>1282</v>
      </c>
    </row>
    <row r="224" spans="6:6">
      <c r="F224" s="30" t="s">
        <v>1283</v>
      </c>
    </row>
    <row r="225" spans="6:6">
      <c r="F225" s="30" t="s">
        <v>1286</v>
      </c>
    </row>
    <row r="226" spans="6:6">
      <c r="F226" s="9" t="s">
        <v>3730</v>
      </c>
    </row>
    <row r="227" spans="6:6">
      <c r="F227" s="9" t="s">
        <v>3732</v>
      </c>
    </row>
    <row r="228" spans="6:6">
      <c r="F228" s="9" t="s">
        <v>1288</v>
      </c>
    </row>
    <row r="229" spans="6:6">
      <c r="F229" s="9" t="s">
        <v>3734</v>
      </c>
    </row>
    <row r="230" spans="6:6">
      <c r="F230" s="9" t="s">
        <v>3736</v>
      </c>
    </row>
    <row r="231" spans="6:6">
      <c r="F231" s="9" t="s">
        <v>3738</v>
      </c>
    </row>
    <row r="232" spans="6:6">
      <c r="F232" s="9" t="s">
        <v>3740</v>
      </c>
    </row>
    <row r="233" spans="6:6">
      <c r="F233" s="9" t="s">
        <v>1289</v>
      </c>
    </row>
    <row r="234" spans="6:6">
      <c r="F234" s="9" t="s">
        <v>3742</v>
      </c>
    </row>
    <row r="235" spans="6:6">
      <c r="F235" s="9" t="s">
        <v>3744</v>
      </c>
    </row>
    <row r="236" spans="6:6">
      <c r="F236" s="9" t="s">
        <v>3746</v>
      </c>
    </row>
    <row r="237" spans="6:6">
      <c r="F237" s="9" t="s">
        <v>3748</v>
      </c>
    </row>
    <row r="238" spans="6:6">
      <c r="F238" s="9" t="s">
        <v>3750</v>
      </c>
    </row>
    <row r="239" spans="6:6">
      <c r="F239" s="9" t="s">
        <v>3752</v>
      </c>
    </row>
    <row r="240" spans="6:6">
      <c r="F240" s="9"/>
    </row>
    <row r="241" spans="5:6">
      <c r="F241" s="9" t="s">
        <v>3754</v>
      </c>
    </row>
    <row r="242" spans="5:6">
      <c r="F242" s="9" t="s">
        <v>3756</v>
      </c>
    </row>
    <row r="243" spans="5:6">
      <c r="F243" s="9" t="s">
        <v>3758</v>
      </c>
    </row>
    <row r="244" spans="5:6">
      <c r="F244" s="9" t="s">
        <v>3760</v>
      </c>
    </row>
    <row r="245" spans="5:6">
      <c r="F245" s="9" t="s">
        <v>3762</v>
      </c>
    </row>
    <row r="246" spans="5:6">
      <c r="F246" s="9" t="s">
        <v>3764</v>
      </c>
    </row>
    <row r="247" spans="5:6">
      <c r="E247" t="s">
        <v>3927</v>
      </c>
      <c r="F247" s="30" t="s">
        <v>3645</v>
      </c>
    </row>
    <row r="248" spans="5:6">
      <c r="E248" t="s">
        <v>3927</v>
      </c>
      <c r="F248" s="30" t="s">
        <v>3647</v>
      </c>
    </row>
    <row r="249" spans="5:6">
      <c r="E249" t="s">
        <v>3927</v>
      </c>
      <c r="F249" s="30" t="s">
        <v>3648</v>
      </c>
    </row>
    <row r="250" spans="5:6">
      <c r="E250" t="s">
        <v>3927</v>
      </c>
      <c r="F250" s="30" t="s">
        <v>3650</v>
      </c>
    </row>
    <row r="251" spans="5:6">
      <c r="E251" t="s">
        <v>3927</v>
      </c>
      <c r="F251" s="30" t="s">
        <v>1374</v>
      </c>
    </row>
    <row r="252" spans="5:6">
      <c r="E252" t="s">
        <v>3927</v>
      </c>
      <c r="F252" s="30" t="s">
        <v>3653</v>
      </c>
    </row>
    <row r="253" spans="5:6">
      <c r="E253" t="s">
        <v>3927</v>
      </c>
      <c r="F253" s="30" t="s">
        <v>1375</v>
      </c>
    </row>
    <row r="254" spans="5:6">
      <c r="E254" t="s">
        <v>3927</v>
      </c>
      <c r="F254" s="30" t="s">
        <v>3656</v>
      </c>
    </row>
    <row r="255" spans="5:6">
      <c r="E255" t="s">
        <v>3927</v>
      </c>
      <c r="F255" s="30" t="s">
        <v>1376</v>
      </c>
    </row>
    <row r="256" spans="5:6">
      <c r="E256" t="s">
        <v>3927</v>
      </c>
      <c r="F256" s="30" t="s">
        <v>1377</v>
      </c>
    </row>
    <row r="257" spans="5:6">
      <c r="E257" t="s">
        <v>3927</v>
      </c>
      <c r="F257" s="30" t="s">
        <v>3660</v>
      </c>
    </row>
    <row r="258" spans="5:6">
      <c r="E258" t="s">
        <v>3927</v>
      </c>
      <c r="F258" s="30" t="s">
        <v>3662</v>
      </c>
    </row>
    <row r="259" spans="5:6">
      <c r="E259" t="s">
        <v>3927</v>
      </c>
      <c r="F259" s="30" t="s">
        <v>3664</v>
      </c>
    </row>
    <row r="260" spans="5:6">
      <c r="E260" t="s">
        <v>3927</v>
      </c>
      <c r="F260" s="30" t="s">
        <v>1378</v>
      </c>
    </row>
    <row r="261" spans="5:6">
      <c r="E261" t="s">
        <v>3927</v>
      </c>
      <c r="F261" s="30" t="s">
        <v>1379</v>
      </c>
    </row>
    <row r="262" spans="5:6">
      <c r="E262" t="s">
        <v>3927</v>
      </c>
      <c r="F262" s="30" t="s">
        <v>3666</v>
      </c>
    </row>
    <row r="263" spans="5:6">
      <c r="E263" t="s">
        <v>3927</v>
      </c>
      <c r="F263" s="30" t="s">
        <v>3668</v>
      </c>
    </row>
    <row r="264" spans="5:6">
      <c r="E264" t="s">
        <v>3927</v>
      </c>
      <c r="F264" s="30" t="s">
        <v>1380</v>
      </c>
    </row>
    <row r="265" spans="5:6">
      <c r="E265" t="s">
        <v>3927</v>
      </c>
      <c r="F265" s="30" t="s">
        <v>1381</v>
      </c>
    </row>
    <row r="266" spans="5:6">
      <c r="E266" t="s">
        <v>3927</v>
      </c>
      <c r="F266" s="30" t="s">
        <v>3670</v>
      </c>
    </row>
    <row r="267" spans="5:6">
      <c r="E267" t="s">
        <v>3927</v>
      </c>
      <c r="F267" s="30" t="s">
        <v>3672</v>
      </c>
    </row>
    <row r="268" spans="5:6">
      <c r="E268" t="s">
        <v>3927</v>
      </c>
      <c r="F268" s="30" t="s">
        <v>3674</v>
      </c>
    </row>
    <row r="269" spans="5:6">
      <c r="E269" t="s">
        <v>3927</v>
      </c>
      <c r="F269" s="30" t="s">
        <v>1382</v>
      </c>
    </row>
    <row r="270" spans="5:6">
      <c r="E270" t="s">
        <v>3927</v>
      </c>
      <c r="F270" s="30" t="s">
        <v>3676</v>
      </c>
    </row>
    <row r="271" spans="5:6">
      <c r="E271" t="s">
        <v>3927</v>
      </c>
      <c r="F271" s="30" t="s">
        <v>3678</v>
      </c>
    </row>
    <row r="272" spans="5:6">
      <c r="E272" t="s">
        <v>3928</v>
      </c>
      <c r="F272" s="9" t="s">
        <v>1383</v>
      </c>
    </row>
    <row r="273" spans="5:6">
      <c r="E273" t="s">
        <v>3928</v>
      </c>
      <c r="F273" s="9" t="s">
        <v>1384</v>
      </c>
    </row>
    <row r="274" spans="5:6">
      <c r="E274" t="s">
        <v>3928</v>
      </c>
      <c r="F274" s="9" t="s">
        <v>3767</v>
      </c>
    </row>
    <row r="275" spans="5:6">
      <c r="E275" t="s">
        <v>3928</v>
      </c>
      <c r="F275" s="9" t="s">
        <v>3769</v>
      </c>
    </row>
    <row r="276" spans="5:6">
      <c r="E276" t="s">
        <v>3928</v>
      </c>
      <c r="F276" s="9" t="s">
        <v>3771</v>
      </c>
    </row>
    <row r="277" spans="5:6">
      <c r="E277" t="s">
        <v>3928</v>
      </c>
      <c r="F277" s="9" t="s">
        <v>1385</v>
      </c>
    </row>
    <row r="278" spans="5:6">
      <c r="E278" t="s">
        <v>3928</v>
      </c>
      <c r="F278" s="9" t="s">
        <v>3773</v>
      </c>
    </row>
    <row r="279" spans="5:6">
      <c r="E279" t="s">
        <v>3928</v>
      </c>
      <c r="F279" s="9" t="s">
        <v>3775</v>
      </c>
    </row>
    <row r="280" spans="5:6">
      <c r="E280" t="s">
        <v>3928</v>
      </c>
      <c r="F280" s="9" t="s">
        <v>1386</v>
      </c>
    </row>
    <row r="281" spans="5:6">
      <c r="E281" t="s">
        <v>3928</v>
      </c>
      <c r="F281" s="9" t="s">
        <v>3777</v>
      </c>
    </row>
    <row r="282" spans="5:6">
      <c r="E282" t="s">
        <v>3928</v>
      </c>
      <c r="F282" s="9" t="s">
        <v>3779</v>
      </c>
    </row>
    <row r="283" spans="5:6">
      <c r="E283" t="s">
        <v>3928</v>
      </c>
      <c r="F283" s="9" t="s">
        <v>3781</v>
      </c>
    </row>
    <row r="284" spans="5:6">
      <c r="E284" t="s">
        <v>3928</v>
      </c>
      <c r="F284" s="9" t="s">
        <v>1387</v>
      </c>
    </row>
    <row r="285" spans="5:6">
      <c r="E285" t="s">
        <v>3928</v>
      </c>
      <c r="F285" s="9" t="s">
        <v>3783</v>
      </c>
    </row>
    <row r="286" spans="5:6">
      <c r="E286" t="s">
        <v>3928</v>
      </c>
      <c r="F286" s="9" t="s">
        <v>3785</v>
      </c>
    </row>
    <row r="287" spans="5:6">
      <c r="E287" t="s">
        <v>3928</v>
      </c>
      <c r="F287" s="9" t="s">
        <v>1388</v>
      </c>
    </row>
    <row r="288" spans="5:6">
      <c r="E288" t="s">
        <v>3928</v>
      </c>
      <c r="F288" s="9" t="s">
        <v>3787</v>
      </c>
    </row>
    <row r="289" spans="5:6">
      <c r="E289" t="s">
        <v>3928</v>
      </c>
      <c r="F289" s="9" t="s">
        <v>3789</v>
      </c>
    </row>
    <row r="290" spans="5:6">
      <c r="E290" t="s">
        <v>3928</v>
      </c>
      <c r="F290" s="9" t="s">
        <v>3791</v>
      </c>
    </row>
    <row r="291" spans="5:6">
      <c r="E291" t="s">
        <v>3928</v>
      </c>
      <c r="F291" s="9" t="s">
        <v>3793</v>
      </c>
    </row>
    <row r="292" spans="5:6">
      <c r="F292" t="s">
        <v>1389</v>
      </c>
    </row>
    <row r="293" spans="5:6">
      <c r="F293" t="s">
        <v>1390</v>
      </c>
    </row>
    <row r="294" spans="5:6">
      <c r="F294" t="s">
        <v>1391</v>
      </c>
    </row>
    <row r="295" spans="5:6">
      <c r="F295" t="s">
        <v>1392</v>
      </c>
    </row>
    <row r="296" spans="5:6">
      <c r="F296" t="s">
        <v>1393</v>
      </c>
    </row>
    <row r="297" spans="5:6">
      <c r="F297" t="s">
        <v>1394</v>
      </c>
    </row>
    <row r="298" spans="5:6">
      <c r="F298" t="s">
        <v>1395</v>
      </c>
    </row>
    <row r="299" spans="5:6">
      <c r="F299" t="s">
        <v>1396</v>
      </c>
    </row>
    <row r="300" spans="5:6">
      <c r="F300" t="s">
        <v>3929</v>
      </c>
    </row>
    <row r="301" spans="5:6">
      <c r="F301" t="s">
        <v>1397</v>
      </c>
    </row>
    <row r="302" spans="5:6">
      <c r="F302" t="s">
        <v>1398</v>
      </c>
    </row>
    <row r="303" spans="5:6">
      <c r="F303" t="s">
        <v>3930</v>
      </c>
    </row>
    <row r="304" spans="5:6">
      <c r="F304" t="s">
        <v>1399</v>
      </c>
    </row>
    <row r="305" spans="6:6">
      <c r="F305" t="s">
        <v>1400</v>
      </c>
    </row>
    <row r="306" spans="6:6">
      <c r="F306" t="s">
        <v>1401</v>
      </c>
    </row>
    <row r="307" spans="6:6">
      <c r="F307" t="s">
        <v>1402</v>
      </c>
    </row>
    <row r="308" spans="6:6">
      <c r="F308" t="s">
        <v>1403</v>
      </c>
    </row>
    <row r="309" spans="6:6">
      <c r="F309" t="s">
        <v>3931</v>
      </c>
    </row>
    <row r="310" spans="6:6">
      <c r="F310" t="s">
        <v>1404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F1:L1014"/>
  <sheetViews>
    <sheetView topLeftCell="A92" workbookViewId="0">
      <selection activeCell="G111" sqref="G111:G134"/>
    </sheetView>
  </sheetViews>
  <sheetFormatPr defaultRowHeight="15"/>
  <cols>
    <col min="6" max="7" width="25.42578125" customWidth="1"/>
    <col min="8" max="8" width="8" customWidth="1"/>
    <col min="10" max="10" width="18" customWidth="1"/>
    <col min="11" max="11" width="20.140625" customWidth="1"/>
    <col min="12" max="12" width="29.7109375" customWidth="1"/>
  </cols>
  <sheetData>
    <row r="1" spans="6:12">
      <c r="F1" t="s">
        <v>3932</v>
      </c>
      <c r="G1" s="9" t="s">
        <v>845</v>
      </c>
      <c r="K1" t="s">
        <v>3933</v>
      </c>
      <c r="L1" s="18" t="s">
        <v>12</v>
      </c>
    </row>
    <row r="2" spans="6:12">
      <c r="F2" t="s">
        <v>3934</v>
      </c>
      <c r="G2" s="9" t="s">
        <v>846</v>
      </c>
      <c r="K2" t="s">
        <v>3935</v>
      </c>
      <c r="L2" s="18" t="s">
        <v>13</v>
      </c>
    </row>
    <row r="3" spans="6:12">
      <c r="F3" t="s">
        <v>3936</v>
      </c>
      <c r="G3" s="9" t="s">
        <v>847</v>
      </c>
      <c r="K3" t="s">
        <v>3937</v>
      </c>
      <c r="L3" s="18" t="s">
        <v>14</v>
      </c>
    </row>
    <row r="4" spans="6:12">
      <c r="F4" t="s">
        <v>3938</v>
      </c>
      <c r="G4" s="9" t="s">
        <v>848</v>
      </c>
      <c r="K4" t="s">
        <v>3939</v>
      </c>
      <c r="L4" s="18" t="s">
        <v>15</v>
      </c>
    </row>
    <row r="5" spans="6:12">
      <c r="F5" t="s">
        <v>3940</v>
      </c>
      <c r="G5" s="9" t="s">
        <v>849</v>
      </c>
      <c r="K5" t="s">
        <v>3941</v>
      </c>
      <c r="L5" s="18" t="s">
        <v>16</v>
      </c>
    </row>
    <row r="6" spans="6:12">
      <c r="F6" t="s">
        <v>3942</v>
      </c>
      <c r="G6" s="9" t="s">
        <v>850</v>
      </c>
      <c r="K6" t="s">
        <v>3943</v>
      </c>
      <c r="L6" s="18" t="s">
        <v>17</v>
      </c>
    </row>
    <row r="7" spans="6:12">
      <c r="F7" t="s">
        <v>3944</v>
      </c>
      <c r="G7" s="9" t="s">
        <v>851</v>
      </c>
      <c r="K7" t="s">
        <v>3945</v>
      </c>
      <c r="L7" s="18" t="s">
        <v>18</v>
      </c>
    </row>
    <row r="8" spans="6:12">
      <c r="F8" t="s">
        <v>3946</v>
      </c>
      <c r="G8" s="9" t="s">
        <v>852</v>
      </c>
      <c r="K8" t="s">
        <v>3947</v>
      </c>
      <c r="L8" s="18" t="s">
        <v>19</v>
      </c>
    </row>
    <row r="9" spans="6:12">
      <c r="F9" t="s">
        <v>3948</v>
      </c>
      <c r="G9" s="9" t="s">
        <v>853</v>
      </c>
      <c r="K9" t="s">
        <v>3949</v>
      </c>
      <c r="L9" s="18" t="s">
        <v>20</v>
      </c>
    </row>
    <row r="10" spans="6:12">
      <c r="F10" t="s">
        <v>3950</v>
      </c>
      <c r="G10" s="9" t="s">
        <v>854</v>
      </c>
      <c r="K10" t="s">
        <v>3951</v>
      </c>
      <c r="L10" s="18" t="s">
        <v>21</v>
      </c>
    </row>
    <row r="11" spans="6:12">
      <c r="F11" t="s">
        <v>3952</v>
      </c>
      <c r="G11" s="9" t="s">
        <v>855</v>
      </c>
      <c r="K11" t="s">
        <v>3953</v>
      </c>
      <c r="L11" s="18" t="s">
        <v>22</v>
      </c>
    </row>
    <row r="12" spans="6:12">
      <c r="F12" t="s">
        <v>3954</v>
      </c>
      <c r="G12" s="9" t="s">
        <v>856</v>
      </c>
      <c r="K12" t="s">
        <v>3955</v>
      </c>
      <c r="L12" s="18" t="s">
        <v>23</v>
      </c>
    </row>
    <row r="13" spans="6:12">
      <c r="F13" t="s">
        <v>3956</v>
      </c>
      <c r="G13" s="9" t="s">
        <v>857</v>
      </c>
      <c r="K13" t="s">
        <v>3957</v>
      </c>
      <c r="L13" s="18" t="s">
        <v>24</v>
      </c>
    </row>
    <row r="14" spans="6:12">
      <c r="F14" t="s">
        <v>3958</v>
      </c>
      <c r="G14" s="9" t="s">
        <v>858</v>
      </c>
      <c r="K14" t="s">
        <v>3959</v>
      </c>
      <c r="L14" s="18" t="s">
        <v>25</v>
      </c>
    </row>
    <row r="15" spans="6:12">
      <c r="F15" t="s">
        <v>3960</v>
      </c>
      <c r="G15" s="9" t="s">
        <v>859</v>
      </c>
      <c r="K15" t="s">
        <v>3961</v>
      </c>
      <c r="L15" s="18" t="s">
        <v>26</v>
      </c>
    </row>
    <row r="16" spans="6:12">
      <c r="F16" t="s">
        <v>3962</v>
      </c>
      <c r="G16" s="9" t="s">
        <v>860</v>
      </c>
      <c r="K16" t="s">
        <v>3963</v>
      </c>
      <c r="L16" s="18" t="s">
        <v>27</v>
      </c>
    </row>
    <row r="17" spans="6:12">
      <c r="F17" t="s">
        <v>3964</v>
      </c>
      <c r="G17" s="9" t="s">
        <v>861</v>
      </c>
      <c r="K17" t="s">
        <v>3965</v>
      </c>
      <c r="L17" s="18" t="s">
        <v>28</v>
      </c>
    </row>
    <row r="18" spans="6:12">
      <c r="F18" t="s">
        <v>3966</v>
      </c>
      <c r="G18" s="9" t="s">
        <v>862</v>
      </c>
      <c r="K18" t="s">
        <v>3967</v>
      </c>
      <c r="L18" s="18" t="s">
        <v>29</v>
      </c>
    </row>
    <row r="19" spans="6:12">
      <c r="F19" t="s">
        <v>3968</v>
      </c>
      <c r="G19" s="9" t="s">
        <v>863</v>
      </c>
      <c r="K19" t="s">
        <v>3969</v>
      </c>
      <c r="L19" s="18" t="s">
        <v>30</v>
      </c>
    </row>
    <row r="20" spans="6:12">
      <c r="F20" t="s">
        <v>3970</v>
      </c>
      <c r="G20" s="9" t="s">
        <v>864</v>
      </c>
      <c r="K20" t="s">
        <v>3971</v>
      </c>
      <c r="L20" s="18" t="s">
        <v>31</v>
      </c>
    </row>
    <row r="21" spans="6:12">
      <c r="F21" t="s">
        <v>3972</v>
      </c>
      <c r="G21" s="9" t="s">
        <v>865</v>
      </c>
      <c r="K21" t="s">
        <v>3973</v>
      </c>
      <c r="L21" s="18" t="s">
        <v>32</v>
      </c>
    </row>
    <row r="22" spans="6:12">
      <c r="F22" t="s">
        <v>3974</v>
      </c>
      <c r="G22" s="9" t="s">
        <v>866</v>
      </c>
      <c r="K22" t="s">
        <v>3975</v>
      </c>
      <c r="L22" s="18" t="s">
        <v>33</v>
      </c>
    </row>
    <row r="23" spans="6:12">
      <c r="F23" t="s">
        <v>3976</v>
      </c>
      <c r="G23" s="9" t="s">
        <v>867</v>
      </c>
      <c r="K23" t="s">
        <v>3977</v>
      </c>
      <c r="L23" s="18" t="s">
        <v>34</v>
      </c>
    </row>
    <row r="24" spans="6:12">
      <c r="F24" t="s">
        <v>3978</v>
      </c>
      <c r="G24" s="9" t="s">
        <v>868</v>
      </c>
      <c r="K24" t="s">
        <v>3979</v>
      </c>
      <c r="L24" s="18" t="s">
        <v>35</v>
      </c>
    </row>
    <row r="25" spans="6:12">
      <c r="F25" t="s">
        <v>3980</v>
      </c>
      <c r="G25" s="9" t="s">
        <v>869</v>
      </c>
      <c r="K25" t="s">
        <v>3981</v>
      </c>
      <c r="L25" s="18" t="s">
        <v>36</v>
      </c>
    </row>
    <row r="26" spans="6:12">
      <c r="F26" t="s">
        <v>3982</v>
      </c>
      <c r="G26" s="9" t="s">
        <v>870</v>
      </c>
      <c r="K26" t="s">
        <v>3983</v>
      </c>
      <c r="L26" s="18" t="s">
        <v>37</v>
      </c>
    </row>
    <row r="27" spans="6:12">
      <c r="F27" t="s">
        <v>3984</v>
      </c>
      <c r="G27" s="9" t="s">
        <v>871</v>
      </c>
      <c r="K27" t="s">
        <v>3985</v>
      </c>
      <c r="L27" s="18" t="s">
        <v>38</v>
      </c>
    </row>
    <row r="28" spans="6:12">
      <c r="F28" t="s">
        <v>3986</v>
      </c>
      <c r="G28" s="9" t="s">
        <v>872</v>
      </c>
      <c r="K28" t="s">
        <v>3987</v>
      </c>
      <c r="L28" s="18" t="s">
        <v>39</v>
      </c>
    </row>
    <row r="29" spans="6:12">
      <c r="F29" t="s">
        <v>3988</v>
      </c>
      <c r="G29" s="9" t="s">
        <v>873</v>
      </c>
      <c r="K29" t="s">
        <v>3989</v>
      </c>
      <c r="L29" s="18" t="s">
        <v>40</v>
      </c>
    </row>
    <row r="30" spans="6:12">
      <c r="F30" t="s">
        <v>3990</v>
      </c>
      <c r="G30" s="9" t="s">
        <v>874</v>
      </c>
      <c r="K30" t="s">
        <v>3991</v>
      </c>
      <c r="L30" s="18" t="s">
        <v>41</v>
      </c>
    </row>
    <row r="31" spans="6:12">
      <c r="F31" t="s">
        <v>3992</v>
      </c>
      <c r="G31" s="9" t="s">
        <v>875</v>
      </c>
      <c r="K31" t="s">
        <v>3993</v>
      </c>
      <c r="L31" s="18" t="s">
        <v>42</v>
      </c>
    </row>
    <row r="32" spans="6:12">
      <c r="F32" t="s">
        <v>3994</v>
      </c>
      <c r="G32" s="9" t="s">
        <v>876</v>
      </c>
      <c r="K32" t="s">
        <v>3995</v>
      </c>
      <c r="L32" s="18" t="s">
        <v>43</v>
      </c>
    </row>
    <row r="33" spans="6:12">
      <c r="F33" t="s">
        <v>3996</v>
      </c>
      <c r="G33" s="9" t="s">
        <v>877</v>
      </c>
      <c r="K33" t="s">
        <v>3997</v>
      </c>
      <c r="L33" s="18" t="s">
        <v>44</v>
      </c>
    </row>
    <row r="34" spans="6:12">
      <c r="F34" t="s">
        <v>3998</v>
      </c>
      <c r="G34" s="9" t="s">
        <v>878</v>
      </c>
      <c r="K34" t="s">
        <v>3999</v>
      </c>
      <c r="L34" s="18" t="s">
        <v>45</v>
      </c>
    </row>
    <row r="35" spans="6:12">
      <c r="F35" t="s">
        <v>4000</v>
      </c>
      <c r="G35" s="9" t="s">
        <v>879</v>
      </c>
      <c r="K35" t="s">
        <v>4001</v>
      </c>
      <c r="L35" s="18" t="s">
        <v>46</v>
      </c>
    </row>
    <row r="36" spans="6:12">
      <c r="F36" t="s">
        <v>4002</v>
      </c>
      <c r="G36" s="9" t="s">
        <v>880</v>
      </c>
      <c r="K36" t="s">
        <v>4003</v>
      </c>
      <c r="L36" s="18" t="s">
        <v>47</v>
      </c>
    </row>
    <row r="37" spans="6:12">
      <c r="F37" t="s">
        <v>4004</v>
      </c>
      <c r="G37" s="9" t="s">
        <v>881</v>
      </c>
      <c r="K37" t="s">
        <v>4005</v>
      </c>
      <c r="L37" s="18" t="s">
        <v>48</v>
      </c>
    </row>
    <row r="38" spans="6:12">
      <c r="F38" t="s">
        <v>4006</v>
      </c>
      <c r="G38" s="9" t="s">
        <v>882</v>
      </c>
      <c r="K38" t="s">
        <v>4007</v>
      </c>
      <c r="L38" s="18" t="s">
        <v>49</v>
      </c>
    </row>
    <row r="39" spans="6:12">
      <c r="F39" t="s">
        <v>4008</v>
      </c>
      <c r="G39" s="9" t="s">
        <v>883</v>
      </c>
      <c r="K39" t="s">
        <v>4009</v>
      </c>
      <c r="L39" s="18" t="s">
        <v>50</v>
      </c>
    </row>
    <row r="40" spans="6:12">
      <c r="F40" t="s">
        <v>4010</v>
      </c>
      <c r="G40" s="9" t="s">
        <v>884</v>
      </c>
      <c r="K40" t="s">
        <v>4011</v>
      </c>
      <c r="L40" s="18" t="s">
        <v>51</v>
      </c>
    </row>
    <row r="41" spans="6:12">
      <c r="F41" t="s">
        <v>4012</v>
      </c>
      <c r="G41" s="9" t="s">
        <v>885</v>
      </c>
      <c r="K41" t="s">
        <v>4013</v>
      </c>
      <c r="L41" s="18" t="s">
        <v>52</v>
      </c>
    </row>
    <row r="42" spans="6:12">
      <c r="F42" t="s">
        <v>4014</v>
      </c>
      <c r="G42" s="9" t="s">
        <v>886</v>
      </c>
      <c r="K42" t="s">
        <v>4015</v>
      </c>
      <c r="L42" s="18" t="s">
        <v>53</v>
      </c>
    </row>
    <row r="43" spans="6:12">
      <c r="F43" t="s">
        <v>4016</v>
      </c>
      <c r="G43" s="9" t="s">
        <v>887</v>
      </c>
      <c r="K43" t="s">
        <v>4017</v>
      </c>
      <c r="L43" s="18" t="s">
        <v>54</v>
      </c>
    </row>
    <row r="44" spans="6:12">
      <c r="F44" t="s">
        <v>4018</v>
      </c>
      <c r="G44" s="9" t="s">
        <v>888</v>
      </c>
      <c r="K44" t="s">
        <v>4019</v>
      </c>
      <c r="L44" s="18" t="s">
        <v>55</v>
      </c>
    </row>
    <row r="45" spans="6:12">
      <c r="F45" t="s">
        <v>4020</v>
      </c>
      <c r="G45" s="9" t="s">
        <v>889</v>
      </c>
      <c r="K45" t="s">
        <v>4021</v>
      </c>
      <c r="L45" s="18" t="s">
        <v>56</v>
      </c>
    </row>
    <row r="46" spans="6:12">
      <c r="F46" t="s">
        <v>4022</v>
      </c>
      <c r="G46" s="9" t="s">
        <v>890</v>
      </c>
      <c r="K46" t="s">
        <v>4023</v>
      </c>
      <c r="L46" s="18" t="s">
        <v>57</v>
      </c>
    </row>
    <row r="47" spans="6:12">
      <c r="F47" t="s">
        <v>4024</v>
      </c>
      <c r="G47" s="9" t="s">
        <v>891</v>
      </c>
      <c r="K47" t="s">
        <v>4025</v>
      </c>
      <c r="L47" s="18" t="s">
        <v>58</v>
      </c>
    </row>
    <row r="48" spans="6:12">
      <c r="F48" t="s">
        <v>4026</v>
      </c>
      <c r="G48" s="9" t="s">
        <v>892</v>
      </c>
      <c r="K48" t="s">
        <v>4027</v>
      </c>
      <c r="L48" s="18" t="s">
        <v>59</v>
      </c>
    </row>
    <row r="49" spans="6:12">
      <c r="F49" t="s">
        <v>4028</v>
      </c>
      <c r="G49" s="9" t="s">
        <v>893</v>
      </c>
      <c r="K49" t="s">
        <v>4029</v>
      </c>
      <c r="L49" s="18" t="s">
        <v>60</v>
      </c>
    </row>
    <row r="50" spans="6:12">
      <c r="F50" t="s">
        <v>4030</v>
      </c>
      <c r="G50" s="9" t="s">
        <v>894</v>
      </c>
      <c r="K50" t="s">
        <v>4031</v>
      </c>
      <c r="L50" s="18" t="s">
        <v>61</v>
      </c>
    </row>
    <row r="51" spans="6:12">
      <c r="F51" t="s">
        <v>4032</v>
      </c>
      <c r="G51" s="9" t="s">
        <v>1125</v>
      </c>
      <c r="K51" t="s">
        <v>4033</v>
      </c>
      <c r="L51" s="18" t="s">
        <v>62</v>
      </c>
    </row>
    <row r="52" spans="6:12">
      <c r="F52" t="s">
        <v>4034</v>
      </c>
      <c r="G52" s="9" t="s">
        <v>1126</v>
      </c>
      <c r="K52" t="s">
        <v>4035</v>
      </c>
      <c r="L52" s="18" t="s">
        <v>63</v>
      </c>
    </row>
    <row r="53" spans="6:12">
      <c r="F53" t="s">
        <v>4036</v>
      </c>
      <c r="G53" s="9" t="s">
        <v>1127</v>
      </c>
      <c r="K53" t="s">
        <v>4037</v>
      </c>
      <c r="L53" s="18" t="s">
        <v>64</v>
      </c>
    </row>
    <row r="54" spans="6:12">
      <c r="F54" t="s">
        <v>4038</v>
      </c>
      <c r="G54" s="9" t="s">
        <v>1128</v>
      </c>
      <c r="K54" t="s">
        <v>4039</v>
      </c>
      <c r="L54" s="18" t="s">
        <v>65</v>
      </c>
    </row>
    <row r="55" spans="6:12">
      <c r="F55" t="s">
        <v>4040</v>
      </c>
      <c r="G55" s="9" t="s">
        <v>1129</v>
      </c>
      <c r="K55" t="s">
        <v>4041</v>
      </c>
      <c r="L55" s="18" t="s">
        <v>66</v>
      </c>
    </row>
    <row r="56" spans="6:12">
      <c r="F56" t="s">
        <v>4042</v>
      </c>
      <c r="G56" s="9" t="s">
        <v>1130</v>
      </c>
      <c r="K56" t="s">
        <v>4043</v>
      </c>
      <c r="L56" s="18" t="s">
        <v>67</v>
      </c>
    </row>
    <row r="57" spans="6:12">
      <c r="F57" t="s">
        <v>4044</v>
      </c>
      <c r="G57" s="9" t="s">
        <v>1131</v>
      </c>
      <c r="K57" t="s">
        <v>4045</v>
      </c>
      <c r="L57" s="18" t="s">
        <v>68</v>
      </c>
    </row>
    <row r="58" spans="6:12">
      <c r="F58" t="s">
        <v>4046</v>
      </c>
      <c r="G58" s="9" t="s">
        <v>1132</v>
      </c>
      <c r="K58" t="s">
        <v>4047</v>
      </c>
      <c r="L58" s="18" t="s">
        <v>69</v>
      </c>
    </row>
    <row r="59" spans="6:12">
      <c r="F59" t="s">
        <v>4048</v>
      </c>
      <c r="G59" s="9" t="s">
        <v>1133</v>
      </c>
      <c r="K59" t="s">
        <v>4049</v>
      </c>
      <c r="L59" s="18" t="s">
        <v>70</v>
      </c>
    </row>
    <row r="60" spans="6:12">
      <c r="F60" t="s">
        <v>4050</v>
      </c>
      <c r="G60" s="9" t="s">
        <v>1134</v>
      </c>
      <c r="K60" t="s">
        <v>4051</v>
      </c>
      <c r="L60" s="18" t="s">
        <v>71</v>
      </c>
    </row>
    <row r="61" spans="6:12">
      <c r="F61" t="s">
        <v>4052</v>
      </c>
      <c r="G61" s="9" t="s">
        <v>1135</v>
      </c>
      <c r="K61" t="s">
        <v>4053</v>
      </c>
      <c r="L61" s="18" t="s">
        <v>72</v>
      </c>
    </row>
    <row r="62" spans="6:12">
      <c r="F62" t="s">
        <v>4054</v>
      </c>
      <c r="G62" s="9" t="s">
        <v>1136</v>
      </c>
      <c r="K62" t="s">
        <v>4055</v>
      </c>
      <c r="L62" s="18" t="s">
        <v>73</v>
      </c>
    </row>
    <row r="63" spans="6:12">
      <c r="F63" t="s">
        <v>4056</v>
      </c>
      <c r="G63" s="9" t="s">
        <v>1137</v>
      </c>
      <c r="K63" t="s">
        <v>4057</v>
      </c>
      <c r="L63" s="18" t="s">
        <v>74</v>
      </c>
    </row>
    <row r="64" spans="6:12">
      <c r="F64" t="s">
        <v>4058</v>
      </c>
      <c r="G64" s="9" t="s">
        <v>1138</v>
      </c>
      <c r="K64" t="s">
        <v>4059</v>
      </c>
      <c r="L64" s="18" t="s">
        <v>75</v>
      </c>
    </row>
    <row r="65" spans="6:12">
      <c r="F65" t="s">
        <v>4060</v>
      </c>
      <c r="G65" s="9" t="s">
        <v>1139</v>
      </c>
      <c r="K65" t="s">
        <v>4061</v>
      </c>
      <c r="L65" s="18" t="s">
        <v>76</v>
      </c>
    </row>
    <row r="66" spans="6:12">
      <c r="F66" t="s">
        <v>4062</v>
      </c>
      <c r="G66" s="9" t="s">
        <v>1140</v>
      </c>
      <c r="K66" t="s">
        <v>4063</v>
      </c>
      <c r="L66" s="18" t="s">
        <v>77</v>
      </c>
    </row>
    <row r="67" spans="6:12">
      <c r="F67" t="s">
        <v>4064</v>
      </c>
      <c r="G67" s="9" t="s">
        <v>1141</v>
      </c>
      <c r="K67" t="s">
        <v>4065</v>
      </c>
      <c r="L67" s="18" t="s">
        <v>78</v>
      </c>
    </row>
    <row r="68" spans="6:12">
      <c r="F68" t="s">
        <v>4066</v>
      </c>
      <c r="G68" s="9" t="s">
        <v>1142</v>
      </c>
      <c r="K68" t="s">
        <v>4067</v>
      </c>
      <c r="L68" s="18" t="s">
        <v>79</v>
      </c>
    </row>
    <row r="69" spans="6:12">
      <c r="F69" t="s">
        <v>4068</v>
      </c>
      <c r="G69" s="9" t="s">
        <v>1143</v>
      </c>
      <c r="K69" t="s">
        <v>4069</v>
      </c>
      <c r="L69" s="18" t="s">
        <v>80</v>
      </c>
    </row>
    <row r="70" spans="6:12">
      <c r="F70" t="s">
        <v>4070</v>
      </c>
      <c r="G70" s="9" t="s">
        <v>1144</v>
      </c>
      <c r="K70" t="s">
        <v>4071</v>
      </c>
      <c r="L70" s="18" t="s">
        <v>81</v>
      </c>
    </row>
    <row r="71" spans="6:12">
      <c r="F71" t="s">
        <v>4072</v>
      </c>
      <c r="G71" s="9" t="s">
        <v>1145</v>
      </c>
      <c r="K71" t="s">
        <v>4073</v>
      </c>
      <c r="L71" s="18" t="s">
        <v>82</v>
      </c>
    </row>
    <row r="72" spans="6:12">
      <c r="F72" t="s">
        <v>4074</v>
      </c>
      <c r="G72" s="9" t="s">
        <v>1146</v>
      </c>
      <c r="K72" t="s">
        <v>4075</v>
      </c>
      <c r="L72" s="18" t="s">
        <v>83</v>
      </c>
    </row>
    <row r="73" spans="6:12">
      <c r="F73" t="s">
        <v>4076</v>
      </c>
      <c r="G73" s="9" t="s">
        <v>1147</v>
      </c>
      <c r="K73" t="s">
        <v>4077</v>
      </c>
      <c r="L73" s="18" t="s">
        <v>84</v>
      </c>
    </row>
    <row r="74" spans="6:12">
      <c r="F74" t="s">
        <v>4078</v>
      </c>
      <c r="G74" s="9" t="s">
        <v>1148</v>
      </c>
      <c r="K74" t="s">
        <v>4079</v>
      </c>
      <c r="L74" s="18" t="s">
        <v>85</v>
      </c>
    </row>
    <row r="75" spans="6:12">
      <c r="F75" t="s">
        <v>4080</v>
      </c>
      <c r="G75" s="9" t="s">
        <v>1149</v>
      </c>
      <c r="K75" t="s">
        <v>4081</v>
      </c>
      <c r="L75" s="18" t="s">
        <v>86</v>
      </c>
    </row>
    <row r="76" spans="6:12">
      <c r="F76" t="s">
        <v>4082</v>
      </c>
      <c r="G76" s="9" t="s">
        <v>1150</v>
      </c>
      <c r="K76" t="s">
        <v>4083</v>
      </c>
      <c r="L76" s="18" t="s">
        <v>87</v>
      </c>
    </row>
    <row r="77" spans="6:12">
      <c r="F77" t="s">
        <v>4084</v>
      </c>
      <c r="G77" s="9" t="s">
        <v>1151</v>
      </c>
      <c r="K77" t="s">
        <v>4085</v>
      </c>
      <c r="L77" s="18" t="s">
        <v>88</v>
      </c>
    </row>
    <row r="78" spans="6:12">
      <c r="F78" t="s">
        <v>4086</v>
      </c>
      <c r="G78" s="9" t="s">
        <v>1152</v>
      </c>
      <c r="K78" t="s">
        <v>4087</v>
      </c>
      <c r="L78" s="18" t="s">
        <v>89</v>
      </c>
    </row>
    <row r="79" spans="6:12">
      <c r="F79" t="s">
        <v>4088</v>
      </c>
      <c r="G79" s="9" t="s">
        <v>1153</v>
      </c>
      <c r="K79" t="s">
        <v>4089</v>
      </c>
      <c r="L79" s="18" t="s">
        <v>90</v>
      </c>
    </row>
    <row r="80" spans="6:12">
      <c r="F80" t="s">
        <v>4090</v>
      </c>
      <c r="G80" s="9" t="s">
        <v>1154</v>
      </c>
      <c r="K80" t="s">
        <v>4091</v>
      </c>
      <c r="L80" s="18" t="s">
        <v>91</v>
      </c>
    </row>
    <row r="81" spans="6:12">
      <c r="F81" t="s">
        <v>4092</v>
      </c>
      <c r="G81" s="9" t="s">
        <v>1155</v>
      </c>
      <c r="K81" t="s">
        <v>4093</v>
      </c>
      <c r="L81" s="18" t="s">
        <v>92</v>
      </c>
    </row>
    <row r="82" spans="6:12">
      <c r="F82" t="s">
        <v>4094</v>
      </c>
      <c r="G82" s="9" t="s">
        <v>1156</v>
      </c>
      <c r="K82" t="s">
        <v>4095</v>
      </c>
      <c r="L82" s="18" t="s">
        <v>93</v>
      </c>
    </row>
    <row r="83" spans="6:12">
      <c r="F83" t="s">
        <v>4096</v>
      </c>
      <c r="G83" s="9" t="s">
        <v>1157</v>
      </c>
      <c r="K83" t="s">
        <v>4097</v>
      </c>
      <c r="L83" s="18" t="s">
        <v>94</v>
      </c>
    </row>
    <row r="84" spans="6:12">
      <c r="F84" t="s">
        <v>4098</v>
      </c>
      <c r="G84" s="9" t="s">
        <v>1158</v>
      </c>
      <c r="K84" t="s">
        <v>4099</v>
      </c>
      <c r="L84" s="18" t="s">
        <v>95</v>
      </c>
    </row>
    <row r="85" spans="6:12">
      <c r="F85" t="s">
        <v>4100</v>
      </c>
      <c r="G85" s="9" t="s">
        <v>1159</v>
      </c>
      <c r="K85" t="s">
        <v>4101</v>
      </c>
      <c r="L85" s="18" t="s">
        <v>96</v>
      </c>
    </row>
    <row r="86" spans="6:12">
      <c r="F86" t="s">
        <v>4102</v>
      </c>
      <c r="G86" s="9" t="s">
        <v>1160</v>
      </c>
      <c r="K86" t="s">
        <v>4103</v>
      </c>
      <c r="L86" s="18" t="s">
        <v>97</v>
      </c>
    </row>
    <row r="87" spans="6:12">
      <c r="F87" t="s">
        <v>4104</v>
      </c>
      <c r="G87" s="9" t="s">
        <v>1161</v>
      </c>
      <c r="K87" t="s">
        <v>4105</v>
      </c>
      <c r="L87" s="18" t="s">
        <v>98</v>
      </c>
    </row>
    <row r="88" spans="6:12">
      <c r="F88" t="s">
        <v>4106</v>
      </c>
      <c r="G88" s="9" t="s">
        <v>1162</v>
      </c>
      <c r="K88" t="s">
        <v>4107</v>
      </c>
      <c r="L88" s="18" t="s">
        <v>99</v>
      </c>
    </row>
    <row r="89" spans="6:12">
      <c r="F89" t="s">
        <v>4108</v>
      </c>
      <c r="G89" s="9" t="s">
        <v>1163</v>
      </c>
      <c r="K89" t="s">
        <v>4109</v>
      </c>
      <c r="L89" s="18" t="s">
        <v>100</v>
      </c>
    </row>
    <row r="90" spans="6:12">
      <c r="F90" t="s">
        <v>4110</v>
      </c>
      <c r="G90" s="9" t="s">
        <v>1164</v>
      </c>
      <c r="K90" t="s">
        <v>4111</v>
      </c>
      <c r="L90" s="18" t="s">
        <v>101</v>
      </c>
    </row>
    <row r="91" spans="6:12">
      <c r="F91" t="s">
        <v>4112</v>
      </c>
      <c r="G91" s="9" t="s">
        <v>1165</v>
      </c>
      <c r="K91" t="s">
        <v>4113</v>
      </c>
      <c r="L91" s="18" t="s">
        <v>102</v>
      </c>
    </row>
    <row r="92" spans="6:12">
      <c r="F92" t="s">
        <v>4114</v>
      </c>
      <c r="G92" s="9" t="s">
        <v>1166</v>
      </c>
      <c r="K92" t="s">
        <v>4115</v>
      </c>
      <c r="L92" s="18" t="s">
        <v>103</v>
      </c>
    </row>
    <row r="93" spans="6:12">
      <c r="F93" t="s">
        <v>4116</v>
      </c>
      <c r="G93" s="9" t="s">
        <v>1167</v>
      </c>
      <c r="K93" t="s">
        <v>4117</v>
      </c>
      <c r="L93" s="18" t="s">
        <v>104</v>
      </c>
    </row>
    <row r="94" spans="6:12">
      <c r="F94" t="s">
        <v>4118</v>
      </c>
      <c r="G94" s="9" t="s">
        <v>1168</v>
      </c>
      <c r="K94" t="s">
        <v>4119</v>
      </c>
      <c r="L94" s="18" t="s">
        <v>105</v>
      </c>
    </row>
    <row r="95" spans="6:12">
      <c r="F95" t="s">
        <v>4120</v>
      </c>
      <c r="G95" s="9" t="s">
        <v>1169</v>
      </c>
      <c r="K95" t="s">
        <v>4121</v>
      </c>
      <c r="L95" s="18" t="s">
        <v>106</v>
      </c>
    </row>
    <row r="96" spans="6:12">
      <c r="F96" t="s">
        <v>4122</v>
      </c>
      <c r="G96" s="9" t="s">
        <v>1170</v>
      </c>
      <c r="K96" t="s">
        <v>4123</v>
      </c>
      <c r="L96" s="18" t="s">
        <v>107</v>
      </c>
    </row>
    <row r="97" spans="6:12">
      <c r="F97" t="s">
        <v>4124</v>
      </c>
      <c r="G97" s="9" t="s">
        <v>1171</v>
      </c>
      <c r="K97" t="s">
        <v>4125</v>
      </c>
      <c r="L97" s="18" t="s">
        <v>108</v>
      </c>
    </row>
    <row r="98" spans="6:12">
      <c r="F98" t="s">
        <v>4126</v>
      </c>
      <c r="G98" s="9" t="s">
        <v>1172</v>
      </c>
      <c r="K98" t="s">
        <v>4127</v>
      </c>
      <c r="L98" s="18" t="s">
        <v>109</v>
      </c>
    </row>
    <row r="99" spans="6:12">
      <c r="F99" t="s">
        <v>4128</v>
      </c>
      <c r="G99" s="9" t="s">
        <v>1173</v>
      </c>
      <c r="K99" t="s">
        <v>4125</v>
      </c>
      <c r="L99" s="18" t="s">
        <v>108</v>
      </c>
    </row>
    <row r="100" spans="6:12">
      <c r="F100" t="s">
        <v>4129</v>
      </c>
      <c r="G100" s="9" t="s">
        <v>1174</v>
      </c>
      <c r="K100" t="s">
        <v>4130</v>
      </c>
      <c r="L100" s="18" t="s">
        <v>110</v>
      </c>
    </row>
    <row r="101" spans="6:12">
      <c r="F101" t="s">
        <v>4131</v>
      </c>
      <c r="G101" s="9" t="s">
        <v>1175</v>
      </c>
      <c r="K101" t="s">
        <v>4132</v>
      </c>
      <c r="L101" s="34" t="s">
        <v>111</v>
      </c>
    </row>
    <row r="102" spans="6:12">
      <c r="F102" t="s">
        <v>4133</v>
      </c>
      <c r="G102" s="9" t="s">
        <v>1176</v>
      </c>
      <c r="K102" t="s">
        <v>4134</v>
      </c>
      <c r="L102" s="18" t="s">
        <v>112</v>
      </c>
    </row>
    <row r="103" spans="6:12">
      <c r="F103" t="s">
        <v>4135</v>
      </c>
      <c r="G103" s="9" t="s">
        <v>1177</v>
      </c>
      <c r="K103" t="s">
        <v>4136</v>
      </c>
      <c r="L103" s="18" t="s">
        <v>113</v>
      </c>
    </row>
    <row r="104" spans="6:12">
      <c r="F104" t="s">
        <v>4137</v>
      </c>
      <c r="G104" s="9" t="s">
        <v>1178</v>
      </c>
      <c r="K104" t="s">
        <v>4138</v>
      </c>
      <c r="L104" s="18" t="s">
        <v>114</v>
      </c>
    </row>
    <row r="105" spans="6:12">
      <c r="F105" t="s">
        <v>4139</v>
      </c>
      <c r="G105" s="9" t="s">
        <v>1179</v>
      </c>
      <c r="K105" t="s">
        <v>4140</v>
      </c>
      <c r="L105" s="18" t="s">
        <v>115</v>
      </c>
    </row>
    <row r="106" spans="6:12">
      <c r="F106" t="s">
        <v>4141</v>
      </c>
      <c r="G106" s="9" t="s">
        <v>1180</v>
      </c>
      <c r="K106" t="s">
        <v>4142</v>
      </c>
      <c r="L106" s="18" t="s">
        <v>116</v>
      </c>
    </row>
    <row r="107" spans="6:12">
      <c r="F107" t="s">
        <v>4143</v>
      </c>
      <c r="G107" s="9" t="s">
        <v>1181</v>
      </c>
      <c r="K107" t="s">
        <v>4144</v>
      </c>
      <c r="L107" s="18" t="s">
        <v>117</v>
      </c>
    </row>
    <row r="108" spans="6:12">
      <c r="F108" t="s">
        <v>4145</v>
      </c>
      <c r="G108" s="9" t="s">
        <v>1182</v>
      </c>
      <c r="K108" t="s">
        <v>4146</v>
      </c>
      <c r="L108" s="18" t="s">
        <v>118</v>
      </c>
    </row>
    <row r="109" spans="6:12">
      <c r="F109" t="s">
        <v>4147</v>
      </c>
      <c r="G109" s="9" t="s">
        <v>1183</v>
      </c>
      <c r="K109" t="s">
        <v>4148</v>
      </c>
      <c r="L109" s="18" t="s">
        <v>119</v>
      </c>
    </row>
    <row r="110" spans="6:12">
      <c r="F110" t="s">
        <v>4149</v>
      </c>
      <c r="G110" s="9" t="s">
        <v>1184</v>
      </c>
      <c r="K110" t="s">
        <v>4150</v>
      </c>
      <c r="L110" s="18" t="s">
        <v>120</v>
      </c>
    </row>
    <row r="111" spans="6:12">
      <c r="F111" t="s">
        <v>4151</v>
      </c>
      <c r="G111" t="s">
        <v>1476</v>
      </c>
      <c r="K111" t="s">
        <v>4152</v>
      </c>
      <c r="L111" s="18" t="s">
        <v>121</v>
      </c>
    </row>
    <row r="112" spans="6:12">
      <c r="F112" t="s">
        <v>4153</v>
      </c>
      <c r="G112" t="s">
        <v>1477</v>
      </c>
      <c r="K112" t="s">
        <v>4154</v>
      </c>
      <c r="L112" s="18" t="s">
        <v>122</v>
      </c>
    </row>
    <row r="113" spans="6:12">
      <c r="F113" t="s">
        <v>4155</v>
      </c>
      <c r="G113" t="s">
        <v>1478</v>
      </c>
      <c r="K113" t="s">
        <v>4156</v>
      </c>
      <c r="L113" s="18" t="s">
        <v>123</v>
      </c>
    </row>
    <row r="114" spans="6:12">
      <c r="F114" t="s">
        <v>4157</v>
      </c>
      <c r="G114" t="s">
        <v>1479</v>
      </c>
      <c r="K114" t="s">
        <v>4158</v>
      </c>
      <c r="L114" s="18" t="s">
        <v>124</v>
      </c>
    </row>
    <row r="115" spans="6:12">
      <c r="F115" t="s">
        <v>4159</v>
      </c>
      <c r="G115" t="s">
        <v>1480</v>
      </c>
      <c r="K115" t="s">
        <v>4160</v>
      </c>
      <c r="L115" s="18" t="s">
        <v>125</v>
      </c>
    </row>
    <row r="116" spans="6:12">
      <c r="F116" t="s">
        <v>4161</v>
      </c>
      <c r="G116" t="s">
        <v>1481</v>
      </c>
      <c r="K116" t="s">
        <v>4162</v>
      </c>
      <c r="L116" s="18" t="s">
        <v>126</v>
      </c>
    </row>
    <row r="117" spans="6:12">
      <c r="F117" t="s">
        <v>4163</v>
      </c>
      <c r="G117" t="s">
        <v>1482</v>
      </c>
      <c r="K117" t="s">
        <v>4164</v>
      </c>
      <c r="L117" s="18" t="s">
        <v>127</v>
      </c>
    </row>
    <row r="118" spans="6:12">
      <c r="F118" t="s">
        <v>4165</v>
      </c>
      <c r="G118" t="s">
        <v>1483</v>
      </c>
      <c r="K118" t="s">
        <v>4166</v>
      </c>
      <c r="L118" s="18" t="s">
        <v>128</v>
      </c>
    </row>
    <row r="119" spans="6:12">
      <c r="F119" t="s">
        <v>4167</v>
      </c>
      <c r="G119" t="s">
        <v>1484</v>
      </c>
      <c r="K119" t="s">
        <v>4168</v>
      </c>
      <c r="L119" s="18" t="s">
        <v>129</v>
      </c>
    </row>
    <row r="120" spans="6:12">
      <c r="F120" t="s">
        <v>4169</v>
      </c>
      <c r="G120" t="s">
        <v>1485</v>
      </c>
      <c r="K120" t="s">
        <v>4170</v>
      </c>
      <c r="L120" s="18" t="s">
        <v>130</v>
      </c>
    </row>
    <row r="121" spans="6:12">
      <c r="F121" t="s">
        <v>4171</v>
      </c>
      <c r="G121" t="s">
        <v>1486</v>
      </c>
      <c r="K121" t="s">
        <v>4172</v>
      </c>
      <c r="L121" s="18" t="s">
        <v>131</v>
      </c>
    </row>
    <row r="122" spans="6:12">
      <c r="F122" t="s">
        <v>4173</v>
      </c>
      <c r="G122" t="s">
        <v>1487</v>
      </c>
      <c r="K122" t="s">
        <v>4174</v>
      </c>
      <c r="L122" s="18" t="s">
        <v>132</v>
      </c>
    </row>
    <row r="123" spans="6:12">
      <c r="F123" t="s">
        <v>4175</v>
      </c>
      <c r="G123" t="s">
        <v>1488</v>
      </c>
      <c r="K123" t="s">
        <v>4176</v>
      </c>
      <c r="L123" s="18" t="s">
        <v>133</v>
      </c>
    </row>
    <row r="124" spans="6:12">
      <c r="F124" t="s">
        <v>4177</v>
      </c>
      <c r="G124" t="s">
        <v>1489</v>
      </c>
      <c r="K124" t="s">
        <v>4178</v>
      </c>
      <c r="L124" s="18" t="s">
        <v>134</v>
      </c>
    </row>
    <row r="125" spans="6:12">
      <c r="F125" t="s">
        <v>4179</v>
      </c>
      <c r="G125" t="s">
        <v>1490</v>
      </c>
      <c r="K125" t="s">
        <v>4180</v>
      </c>
      <c r="L125" s="18" t="s">
        <v>135</v>
      </c>
    </row>
    <row r="126" spans="6:12">
      <c r="F126" t="s">
        <v>4181</v>
      </c>
      <c r="G126" t="s">
        <v>1491</v>
      </c>
      <c r="K126" t="s">
        <v>4182</v>
      </c>
      <c r="L126" s="18" t="s">
        <v>136</v>
      </c>
    </row>
    <row r="127" spans="6:12">
      <c r="F127" t="s">
        <v>4183</v>
      </c>
      <c r="G127" t="s">
        <v>1492</v>
      </c>
      <c r="K127" t="s">
        <v>4184</v>
      </c>
      <c r="L127" s="18" t="s">
        <v>137</v>
      </c>
    </row>
    <row r="128" spans="6:12">
      <c r="F128" t="s">
        <v>4185</v>
      </c>
      <c r="G128" t="s">
        <v>1493</v>
      </c>
      <c r="K128" t="s">
        <v>4186</v>
      </c>
      <c r="L128" s="18" t="s">
        <v>138</v>
      </c>
    </row>
    <row r="129" spans="6:12">
      <c r="F129" t="s">
        <v>4187</v>
      </c>
      <c r="G129" t="s">
        <v>1494</v>
      </c>
      <c r="K129" t="s">
        <v>4188</v>
      </c>
      <c r="L129" s="18" t="s">
        <v>139</v>
      </c>
    </row>
    <row r="130" spans="6:12">
      <c r="F130" t="s">
        <v>4189</v>
      </c>
      <c r="G130" t="s">
        <v>1495</v>
      </c>
      <c r="K130" t="s">
        <v>4190</v>
      </c>
      <c r="L130" s="18" t="s">
        <v>140</v>
      </c>
    </row>
    <row r="131" spans="6:12">
      <c r="F131" t="s">
        <v>4191</v>
      </c>
      <c r="G131" t="s">
        <v>1496</v>
      </c>
      <c r="K131" t="s">
        <v>4192</v>
      </c>
      <c r="L131" s="18" t="s">
        <v>141</v>
      </c>
    </row>
    <row r="132" spans="6:12">
      <c r="F132" t="s">
        <v>4193</v>
      </c>
      <c r="G132" t="s">
        <v>1497</v>
      </c>
      <c r="K132" t="s">
        <v>4194</v>
      </c>
      <c r="L132" s="18" t="s">
        <v>142</v>
      </c>
    </row>
    <row r="133" spans="6:12">
      <c r="F133" t="s">
        <v>4195</v>
      </c>
      <c r="G133" t="s">
        <v>1498</v>
      </c>
      <c r="K133" t="s">
        <v>4196</v>
      </c>
      <c r="L133" s="18" t="s">
        <v>143</v>
      </c>
    </row>
    <row r="134" spans="6:12">
      <c r="F134" t="s">
        <v>4197</v>
      </c>
      <c r="G134" t="s">
        <v>1499</v>
      </c>
      <c r="K134" t="s">
        <v>4198</v>
      </c>
      <c r="L134" s="18" t="s">
        <v>144</v>
      </c>
    </row>
    <row r="135" spans="6:12">
      <c r="F135" t="s">
        <v>4199</v>
      </c>
      <c r="G135" s="9" t="s">
        <v>1185</v>
      </c>
      <c r="K135" t="s">
        <v>4200</v>
      </c>
      <c r="L135" s="18" t="s">
        <v>145</v>
      </c>
    </row>
    <row r="136" spans="6:12">
      <c r="F136" t="s">
        <v>4201</v>
      </c>
      <c r="G136" s="9" t="s">
        <v>1186</v>
      </c>
      <c r="K136" t="s">
        <v>4202</v>
      </c>
      <c r="L136" s="18" t="s">
        <v>146</v>
      </c>
    </row>
    <row r="137" spans="6:12">
      <c r="F137" t="s">
        <v>4203</v>
      </c>
      <c r="G137" s="9" t="s">
        <v>1187</v>
      </c>
      <c r="K137" t="s">
        <v>4204</v>
      </c>
      <c r="L137" s="18" t="s">
        <v>147</v>
      </c>
    </row>
    <row r="138" spans="6:12">
      <c r="F138" t="s">
        <v>4205</v>
      </c>
      <c r="G138" s="9" t="s">
        <v>1188</v>
      </c>
      <c r="K138" t="s">
        <v>4206</v>
      </c>
      <c r="L138" s="18" t="s">
        <v>148</v>
      </c>
    </row>
    <row r="139" spans="6:12">
      <c r="F139" t="s">
        <v>4207</v>
      </c>
      <c r="G139" s="9" t="s">
        <v>1189</v>
      </c>
      <c r="K139" t="s">
        <v>4208</v>
      </c>
      <c r="L139" s="18" t="s">
        <v>149</v>
      </c>
    </row>
    <row r="140" spans="6:12">
      <c r="F140" t="s">
        <v>4209</v>
      </c>
      <c r="G140" s="9" t="s">
        <v>1190</v>
      </c>
      <c r="K140" t="s">
        <v>4210</v>
      </c>
      <c r="L140" s="18" t="s">
        <v>150</v>
      </c>
    </row>
    <row r="141" spans="6:12">
      <c r="F141" t="s">
        <v>4211</v>
      </c>
      <c r="G141" s="9" t="s">
        <v>1191</v>
      </c>
      <c r="K141" t="s">
        <v>4212</v>
      </c>
      <c r="L141" s="18" t="s">
        <v>151</v>
      </c>
    </row>
    <row r="142" spans="6:12">
      <c r="F142" t="s">
        <v>4213</v>
      </c>
      <c r="G142" s="9" t="s">
        <v>1192</v>
      </c>
      <c r="K142" t="s">
        <v>4214</v>
      </c>
      <c r="L142" s="18" t="s">
        <v>152</v>
      </c>
    </row>
    <row r="143" spans="6:12">
      <c r="F143" t="s">
        <v>4215</v>
      </c>
      <c r="G143" s="9" t="s">
        <v>1193</v>
      </c>
      <c r="K143" t="s">
        <v>4216</v>
      </c>
      <c r="L143" s="18" t="s">
        <v>153</v>
      </c>
    </row>
    <row r="144" spans="6:12">
      <c r="F144" t="s">
        <v>4217</v>
      </c>
      <c r="G144" s="9" t="s">
        <v>1194</v>
      </c>
      <c r="K144" t="s">
        <v>4218</v>
      </c>
      <c r="L144" s="18" t="s">
        <v>154</v>
      </c>
    </row>
    <row r="145" spans="6:12">
      <c r="F145" t="s">
        <v>4219</v>
      </c>
      <c r="G145" s="9" t="s">
        <v>1195</v>
      </c>
      <c r="K145" t="s">
        <v>4220</v>
      </c>
      <c r="L145" s="18" t="s">
        <v>155</v>
      </c>
    </row>
    <row r="146" spans="6:12">
      <c r="F146" t="s">
        <v>4221</v>
      </c>
      <c r="G146" s="9" t="s">
        <v>1196</v>
      </c>
      <c r="K146" t="s">
        <v>4222</v>
      </c>
      <c r="L146" s="18" t="s">
        <v>156</v>
      </c>
    </row>
    <row r="147" spans="6:12">
      <c r="F147" t="s">
        <v>4223</v>
      </c>
      <c r="G147" s="9" t="s">
        <v>1197</v>
      </c>
      <c r="K147" t="s">
        <v>4224</v>
      </c>
      <c r="L147" s="18" t="s">
        <v>157</v>
      </c>
    </row>
    <row r="148" spans="6:12">
      <c r="F148" t="s">
        <v>4225</v>
      </c>
      <c r="G148" s="9" t="s">
        <v>1198</v>
      </c>
      <c r="K148" t="s">
        <v>4226</v>
      </c>
      <c r="L148" s="18" t="s">
        <v>158</v>
      </c>
    </row>
    <row r="149" spans="6:12">
      <c r="F149" t="s">
        <v>4227</v>
      </c>
      <c r="G149" s="9" t="s">
        <v>1199</v>
      </c>
      <c r="K149" t="s">
        <v>4228</v>
      </c>
      <c r="L149" s="18" t="s">
        <v>159</v>
      </c>
    </row>
    <row r="150" spans="6:12">
      <c r="F150" t="s">
        <v>4229</v>
      </c>
      <c r="G150" s="9" t="s">
        <v>1200</v>
      </c>
      <c r="K150" t="s">
        <v>4230</v>
      </c>
      <c r="L150" s="18" t="s">
        <v>160</v>
      </c>
    </row>
    <row r="151" spans="6:12">
      <c r="F151" t="s">
        <v>4231</v>
      </c>
      <c r="G151" s="9" t="s">
        <v>1201</v>
      </c>
      <c r="K151" t="s">
        <v>4232</v>
      </c>
      <c r="L151" s="18" t="s">
        <v>161</v>
      </c>
    </row>
    <row r="152" spans="6:12">
      <c r="F152" t="s">
        <v>4233</v>
      </c>
      <c r="G152" s="9" t="s">
        <v>1202</v>
      </c>
      <c r="K152" t="s">
        <v>4234</v>
      </c>
      <c r="L152" s="18" t="s">
        <v>162</v>
      </c>
    </row>
    <row r="153" spans="6:12">
      <c r="F153" t="s">
        <v>4235</v>
      </c>
      <c r="G153" s="9" t="s">
        <v>1203</v>
      </c>
      <c r="K153" t="s">
        <v>4236</v>
      </c>
      <c r="L153" s="18" t="s">
        <v>163</v>
      </c>
    </row>
    <row r="154" spans="6:12">
      <c r="F154" t="s">
        <v>4237</v>
      </c>
      <c r="G154" s="9" t="s">
        <v>1204</v>
      </c>
      <c r="K154" t="s">
        <v>4238</v>
      </c>
      <c r="L154" s="18" t="s">
        <v>164</v>
      </c>
    </row>
    <row r="155" spans="6:12">
      <c r="F155" t="s">
        <v>4239</v>
      </c>
      <c r="G155" s="9" t="s">
        <v>1205</v>
      </c>
      <c r="K155" t="s">
        <v>4240</v>
      </c>
      <c r="L155" s="18" t="s">
        <v>165</v>
      </c>
    </row>
    <row r="156" spans="6:12">
      <c r="F156" t="s">
        <v>4241</v>
      </c>
      <c r="G156" s="9" t="s">
        <v>1206</v>
      </c>
      <c r="K156" t="s">
        <v>4242</v>
      </c>
      <c r="L156" s="18" t="s">
        <v>166</v>
      </c>
    </row>
    <row r="157" spans="6:12">
      <c r="F157" t="s">
        <v>4243</v>
      </c>
      <c r="G157" s="9" t="s">
        <v>1207</v>
      </c>
      <c r="K157" t="s">
        <v>4244</v>
      </c>
      <c r="L157" s="18" t="s">
        <v>167</v>
      </c>
    </row>
    <row r="158" spans="6:12">
      <c r="F158" t="s">
        <v>4245</v>
      </c>
      <c r="G158" s="9" t="s">
        <v>1208</v>
      </c>
      <c r="K158" t="s">
        <v>4246</v>
      </c>
      <c r="L158" s="18" t="s">
        <v>168</v>
      </c>
    </row>
    <row r="159" spans="6:12">
      <c r="F159" t="s">
        <v>4247</v>
      </c>
      <c r="G159" s="9" t="s">
        <v>1209</v>
      </c>
      <c r="K159" t="s">
        <v>4248</v>
      </c>
      <c r="L159" s="18" t="s">
        <v>169</v>
      </c>
    </row>
    <row r="160" spans="6:12">
      <c r="F160" t="s">
        <v>4249</v>
      </c>
      <c r="G160" s="9" t="s">
        <v>1210</v>
      </c>
      <c r="K160" t="s">
        <v>4250</v>
      </c>
      <c r="L160" s="18" t="s">
        <v>170</v>
      </c>
    </row>
    <row r="161" spans="6:12">
      <c r="F161" t="s">
        <v>4251</v>
      </c>
      <c r="G161" s="9" t="s">
        <v>1211</v>
      </c>
      <c r="K161" t="s">
        <v>4252</v>
      </c>
      <c r="L161" s="18" t="s">
        <v>171</v>
      </c>
    </row>
    <row r="162" spans="6:12">
      <c r="F162" t="s">
        <v>4253</v>
      </c>
      <c r="G162" s="9" t="s">
        <v>1212</v>
      </c>
      <c r="K162" t="s">
        <v>4254</v>
      </c>
      <c r="L162" s="18" t="s">
        <v>172</v>
      </c>
    </row>
    <row r="163" spans="6:12">
      <c r="F163" t="s">
        <v>4255</v>
      </c>
      <c r="G163" s="9" t="s">
        <v>1213</v>
      </c>
      <c r="K163" t="s">
        <v>4256</v>
      </c>
      <c r="L163" s="18" t="s">
        <v>173</v>
      </c>
    </row>
    <row r="164" spans="6:12">
      <c r="F164" t="s">
        <v>4257</v>
      </c>
      <c r="G164" s="9" t="s">
        <v>1214</v>
      </c>
      <c r="K164" t="s">
        <v>4258</v>
      </c>
      <c r="L164" s="18" t="s">
        <v>174</v>
      </c>
    </row>
    <row r="165" spans="6:12">
      <c r="F165" t="s">
        <v>4259</v>
      </c>
      <c r="G165" s="9" t="s">
        <v>1215</v>
      </c>
      <c r="K165" t="s">
        <v>4260</v>
      </c>
      <c r="L165" s="18" t="s">
        <v>175</v>
      </c>
    </row>
    <row r="166" spans="6:12">
      <c r="F166" t="s">
        <v>4261</v>
      </c>
      <c r="G166" s="9" t="s">
        <v>1216</v>
      </c>
      <c r="K166" t="s">
        <v>4262</v>
      </c>
      <c r="L166" s="18" t="s">
        <v>176</v>
      </c>
    </row>
    <row r="167" spans="6:12">
      <c r="F167" t="s">
        <v>4263</v>
      </c>
      <c r="G167" s="9" t="s">
        <v>1217</v>
      </c>
      <c r="K167" t="s">
        <v>4264</v>
      </c>
      <c r="L167" s="18" t="s">
        <v>177</v>
      </c>
    </row>
    <row r="168" spans="6:12">
      <c r="F168" t="s">
        <v>4265</v>
      </c>
      <c r="G168" s="9" t="s">
        <v>1218</v>
      </c>
      <c r="K168" t="s">
        <v>4266</v>
      </c>
      <c r="L168" s="18" t="s">
        <v>178</v>
      </c>
    </row>
    <row r="169" spans="6:12">
      <c r="F169" t="s">
        <v>4267</v>
      </c>
      <c r="G169" s="9" t="s">
        <v>1219</v>
      </c>
      <c r="K169" t="s">
        <v>4268</v>
      </c>
      <c r="L169" s="18" t="s">
        <v>179</v>
      </c>
    </row>
    <row r="170" spans="6:12">
      <c r="F170" t="s">
        <v>4269</v>
      </c>
      <c r="G170" s="9" t="s">
        <v>1220</v>
      </c>
      <c r="K170" t="s">
        <v>4270</v>
      </c>
      <c r="L170" s="18" t="s">
        <v>180</v>
      </c>
    </row>
    <row r="171" spans="6:12">
      <c r="F171" t="s">
        <v>4271</v>
      </c>
      <c r="G171" s="9" t="s">
        <v>1221</v>
      </c>
      <c r="K171" t="s">
        <v>4272</v>
      </c>
      <c r="L171" s="18" t="s">
        <v>181</v>
      </c>
    </row>
    <row r="172" spans="6:12">
      <c r="F172" t="s">
        <v>4273</v>
      </c>
      <c r="G172" s="9" t="s">
        <v>1222</v>
      </c>
      <c r="K172" t="s">
        <v>4274</v>
      </c>
      <c r="L172" s="18" t="s">
        <v>182</v>
      </c>
    </row>
    <row r="173" spans="6:12">
      <c r="F173" t="s">
        <v>4275</v>
      </c>
      <c r="G173" s="9" t="s">
        <v>1223</v>
      </c>
      <c r="K173" t="s">
        <v>4276</v>
      </c>
      <c r="L173" s="18" t="s">
        <v>183</v>
      </c>
    </row>
    <row r="174" spans="6:12">
      <c r="F174" t="s">
        <v>4277</v>
      </c>
      <c r="G174" s="9" t="s">
        <v>1224</v>
      </c>
      <c r="K174" t="s">
        <v>4278</v>
      </c>
      <c r="L174" s="18" t="s">
        <v>184</v>
      </c>
    </row>
    <row r="175" spans="6:12">
      <c r="F175" t="s">
        <v>4279</v>
      </c>
      <c r="G175" s="9" t="s">
        <v>1225</v>
      </c>
      <c r="K175" t="s">
        <v>4280</v>
      </c>
      <c r="L175" s="18" t="s">
        <v>185</v>
      </c>
    </row>
    <row r="176" spans="6:12">
      <c r="F176" t="s">
        <v>4281</v>
      </c>
      <c r="G176" s="9" t="s">
        <v>1226</v>
      </c>
      <c r="K176" t="s">
        <v>4282</v>
      </c>
      <c r="L176" s="18" t="s">
        <v>186</v>
      </c>
    </row>
    <row r="177" spans="6:12">
      <c r="F177" t="s">
        <v>4283</v>
      </c>
      <c r="G177" s="9" t="s">
        <v>1227</v>
      </c>
      <c r="K177" t="s">
        <v>4284</v>
      </c>
      <c r="L177" s="18" t="s">
        <v>187</v>
      </c>
    </row>
    <row r="178" spans="6:12">
      <c r="F178" t="s">
        <v>4285</v>
      </c>
      <c r="G178" s="9" t="s">
        <v>1228</v>
      </c>
      <c r="K178" t="s">
        <v>4286</v>
      </c>
      <c r="L178" s="18" t="s">
        <v>188</v>
      </c>
    </row>
    <row r="179" spans="6:12">
      <c r="F179" t="s">
        <v>4287</v>
      </c>
      <c r="G179" s="9" t="s">
        <v>1229</v>
      </c>
      <c r="K179" t="s">
        <v>4288</v>
      </c>
      <c r="L179" s="18" t="s">
        <v>189</v>
      </c>
    </row>
    <row r="180" spans="6:12">
      <c r="F180" t="s">
        <v>4289</v>
      </c>
      <c r="G180" s="9" t="s">
        <v>1230</v>
      </c>
      <c r="K180" t="s">
        <v>4290</v>
      </c>
      <c r="L180" s="18" t="s">
        <v>190</v>
      </c>
    </row>
    <row r="181" spans="6:12">
      <c r="F181" t="s">
        <v>4291</v>
      </c>
      <c r="G181" s="9" t="s">
        <v>1231</v>
      </c>
      <c r="K181" t="s">
        <v>4292</v>
      </c>
      <c r="L181" s="18" t="s">
        <v>191</v>
      </c>
    </row>
    <row r="182" spans="6:12">
      <c r="F182" t="s">
        <v>4293</v>
      </c>
      <c r="G182" s="9" t="s">
        <v>1232</v>
      </c>
      <c r="K182" t="s">
        <v>4294</v>
      </c>
      <c r="L182" s="18" t="s">
        <v>192</v>
      </c>
    </row>
    <row r="183" spans="6:12">
      <c r="F183" t="s">
        <v>4295</v>
      </c>
      <c r="G183" s="9" t="s">
        <v>1233</v>
      </c>
      <c r="K183" t="s">
        <v>4296</v>
      </c>
      <c r="L183" s="18" t="s">
        <v>193</v>
      </c>
    </row>
    <row r="184" spans="6:12">
      <c r="F184" t="s">
        <v>4297</v>
      </c>
      <c r="G184" s="9" t="s">
        <v>1234</v>
      </c>
      <c r="K184" t="s">
        <v>4298</v>
      </c>
      <c r="L184" s="18" t="s">
        <v>194</v>
      </c>
    </row>
    <row r="185" spans="6:12">
      <c r="F185" t="s">
        <v>4299</v>
      </c>
      <c r="G185" s="9" t="s">
        <v>1235</v>
      </c>
      <c r="K185" t="s">
        <v>4300</v>
      </c>
      <c r="L185" s="18" t="s">
        <v>195</v>
      </c>
    </row>
    <row r="186" spans="6:12">
      <c r="F186" t="s">
        <v>4301</v>
      </c>
      <c r="G186" s="9" t="s">
        <v>1236</v>
      </c>
      <c r="K186" t="s">
        <v>4302</v>
      </c>
      <c r="L186" s="18" t="s">
        <v>196</v>
      </c>
    </row>
    <row r="187" spans="6:12">
      <c r="F187" t="s">
        <v>4303</v>
      </c>
      <c r="G187" s="9" t="s">
        <v>1237</v>
      </c>
      <c r="K187" t="s">
        <v>4304</v>
      </c>
      <c r="L187" s="18" t="s">
        <v>197</v>
      </c>
    </row>
    <row r="188" spans="6:12">
      <c r="F188" t="s">
        <v>4305</v>
      </c>
      <c r="G188" s="9" t="s">
        <v>1238</v>
      </c>
      <c r="K188" t="s">
        <v>4306</v>
      </c>
      <c r="L188" s="18" t="s">
        <v>198</v>
      </c>
    </row>
    <row r="189" spans="6:12">
      <c r="F189" t="s">
        <v>4307</v>
      </c>
      <c r="G189" s="9" t="s">
        <v>1239</v>
      </c>
      <c r="K189" t="s">
        <v>4308</v>
      </c>
      <c r="L189" s="18" t="s">
        <v>199</v>
      </c>
    </row>
    <row r="190" spans="6:12">
      <c r="F190" t="s">
        <v>4309</v>
      </c>
      <c r="G190" s="9" t="s">
        <v>1240</v>
      </c>
      <c r="K190" t="s">
        <v>4310</v>
      </c>
      <c r="L190" s="18" t="s">
        <v>200</v>
      </c>
    </row>
    <row r="191" spans="6:12">
      <c r="F191" t="s">
        <v>4311</v>
      </c>
      <c r="G191" s="9" t="s">
        <v>1241</v>
      </c>
      <c r="K191" t="s">
        <v>4312</v>
      </c>
      <c r="L191" s="18" t="s">
        <v>201</v>
      </c>
    </row>
    <row r="192" spans="6:12">
      <c r="F192" t="s">
        <v>4313</v>
      </c>
      <c r="G192" s="9" t="s">
        <v>1242</v>
      </c>
      <c r="K192" t="s">
        <v>4314</v>
      </c>
      <c r="L192" s="18" t="s">
        <v>202</v>
      </c>
    </row>
    <row r="193" spans="6:12">
      <c r="F193" t="s">
        <v>4315</v>
      </c>
      <c r="G193" s="9" t="s">
        <v>1243</v>
      </c>
      <c r="K193" t="s">
        <v>4316</v>
      </c>
      <c r="L193" s="18" t="s">
        <v>203</v>
      </c>
    </row>
    <row r="194" spans="6:12">
      <c r="F194" t="s">
        <v>4317</v>
      </c>
      <c r="G194" s="9" t="s">
        <v>1244</v>
      </c>
      <c r="K194" t="s">
        <v>4318</v>
      </c>
      <c r="L194" s="18" t="s">
        <v>204</v>
      </c>
    </row>
    <row r="195" spans="6:12">
      <c r="F195" t="s">
        <v>4319</v>
      </c>
      <c r="G195" s="9" t="s">
        <v>895</v>
      </c>
      <c r="K195" t="s">
        <v>4320</v>
      </c>
      <c r="L195" s="18" t="s">
        <v>205</v>
      </c>
    </row>
    <row r="196" spans="6:12">
      <c r="F196" t="s">
        <v>4321</v>
      </c>
      <c r="G196" s="9" t="s">
        <v>896</v>
      </c>
      <c r="K196" t="s">
        <v>4322</v>
      </c>
      <c r="L196" s="18" t="s">
        <v>206</v>
      </c>
    </row>
    <row r="197" spans="6:12">
      <c r="F197" t="s">
        <v>4323</v>
      </c>
      <c r="G197" s="9" t="s">
        <v>897</v>
      </c>
      <c r="K197" t="s">
        <v>4324</v>
      </c>
      <c r="L197" s="18" t="s">
        <v>207</v>
      </c>
    </row>
    <row r="198" spans="6:12">
      <c r="F198" t="s">
        <v>4325</v>
      </c>
      <c r="G198" s="9" t="s">
        <v>898</v>
      </c>
      <c r="K198" t="s">
        <v>4326</v>
      </c>
      <c r="L198" s="18" t="s">
        <v>208</v>
      </c>
    </row>
    <row r="199" spans="6:12">
      <c r="F199" t="s">
        <v>4327</v>
      </c>
      <c r="G199" s="9" t="s">
        <v>899</v>
      </c>
      <c r="K199" t="s">
        <v>4328</v>
      </c>
      <c r="L199" s="18" t="s">
        <v>209</v>
      </c>
    </row>
    <row r="200" spans="6:12">
      <c r="F200" t="s">
        <v>4329</v>
      </c>
      <c r="G200" s="9" t="s">
        <v>900</v>
      </c>
      <c r="K200" t="s">
        <v>4330</v>
      </c>
      <c r="L200" s="18" t="s">
        <v>210</v>
      </c>
    </row>
    <row r="201" spans="6:12">
      <c r="F201" t="s">
        <v>4331</v>
      </c>
      <c r="G201" s="9" t="s">
        <v>901</v>
      </c>
      <c r="K201" t="s">
        <v>4332</v>
      </c>
      <c r="L201" s="18" t="s">
        <v>211</v>
      </c>
    </row>
    <row r="202" spans="6:12">
      <c r="F202" t="s">
        <v>4333</v>
      </c>
      <c r="G202" s="9" t="s">
        <v>902</v>
      </c>
      <c r="K202" t="s">
        <v>4334</v>
      </c>
      <c r="L202" s="18" t="s">
        <v>212</v>
      </c>
    </row>
    <row r="203" spans="6:12">
      <c r="F203" t="s">
        <v>4335</v>
      </c>
      <c r="G203" s="9" t="s">
        <v>903</v>
      </c>
      <c r="K203" t="s">
        <v>4336</v>
      </c>
      <c r="L203" s="18" t="s">
        <v>213</v>
      </c>
    </row>
    <row r="204" spans="6:12">
      <c r="F204" t="s">
        <v>4337</v>
      </c>
      <c r="G204" s="9" t="s">
        <v>904</v>
      </c>
      <c r="K204" t="s">
        <v>4338</v>
      </c>
      <c r="L204" s="18" t="s">
        <v>214</v>
      </c>
    </row>
    <row r="205" spans="6:12">
      <c r="F205" t="s">
        <v>4339</v>
      </c>
      <c r="G205" s="9" t="s">
        <v>905</v>
      </c>
      <c r="K205" t="s">
        <v>4340</v>
      </c>
      <c r="L205" s="18" t="s">
        <v>215</v>
      </c>
    </row>
    <row r="206" spans="6:12">
      <c r="F206" t="s">
        <v>4341</v>
      </c>
      <c r="G206" s="9" t="s">
        <v>906</v>
      </c>
      <c r="K206" t="s">
        <v>4342</v>
      </c>
      <c r="L206" s="18" t="s">
        <v>216</v>
      </c>
    </row>
    <row r="207" spans="6:12">
      <c r="F207" t="s">
        <v>4343</v>
      </c>
      <c r="G207" s="9" t="s">
        <v>907</v>
      </c>
      <c r="K207" t="s">
        <v>4344</v>
      </c>
      <c r="L207" s="18" t="s">
        <v>217</v>
      </c>
    </row>
    <row r="208" spans="6:12">
      <c r="F208" t="s">
        <v>4345</v>
      </c>
      <c r="G208" s="9" t="s">
        <v>908</v>
      </c>
      <c r="K208" t="s">
        <v>4346</v>
      </c>
      <c r="L208" s="18" t="s">
        <v>218</v>
      </c>
    </row>
    <row r="209" spans="6:12">
      <c r="F209" t="s">
        <v>4347</v>
      </c>
      <c r="G209" s="9" t="s">
        <v>909</v>
      </c>
      <c r="K209" t="s">
        <v>4348</v>
      </c>
      <c r="L209" s="18" t="s">
        <v>219</v>
      </c>
    </row>
    <row r="210" spans="6:12">
      <c r="F210" t="s">
        <v>4349</v>
      </c>
      <c r="G210" s="9" t="s">
        <v>910</v>
      </c>
      <c r="K210" t="s">
        <v>4350</v>
      </c>
      <c r="L210" s="18" t="s">
        <v>220</v>
      </c>
    </row>
    <row r="211" spans="6:12">
      <c r="F211" t="s">
        <v>4351</v>
      </c>
      <c r="G211" s="9" t="s">
        <v>911</v>
      </c>
      <c r="K211" t="s">
        <v>4352</v>
      </c>
      <c r="L211" s="18" t="s">
        <v>221</v>
      </c>
    </row>
    <row r="212" spans="6:12">
      <c r="F212" t="s">
        <v>4353</v>
      </c>
      <c r="G212" s="9" t="s">
        <v>912</v>
      </c>
      <c r="K212" t="s">
        <v>4354</v>
      </c>
      <c r="L212" s="18" t="s">
        <v>222</v>
      </c>
    </row>
    <row r="213" spans="6:12">
      <c r="F213" t="s">
        <v>4355</v>
      </c>
      <c r="G213" s="9" t="s">
        <v>913</v>
      </c>
      <c r="K213" t="s">
        <v>4356</v>
      </c>
      <c r="L213" s="18" t="s">
        <v>223</v>
      </c>
    </row>
    <row r="214" spans="6:12">
      <c r="F214" t="s">
        <v>4357</v>
      </c>
      <c r="G214" s="9" t="s">
        <v>914</v>
      </c>
      <c r="K214" t="s">
        <v>4358</v>
      </c>
      <c r="L214" s="18" t="s">
        <v>224</v>
      </c>
    </row>
    <row r="215" spans="6:12">
      <c r="F215" t="s">
        <v>4359</v>
      </c>
      <c r="G215" s="9" t="s">
        <v>915</v>
      </c>
      <c r="K215" t="s">
        <v>4360</v>
      </c>
      <c r="L215" s="18" t="s">
        <v>225</v>
      </c>
    </row>
    <row r="216" spans="6:12">
      <c r="F216" t="s">
        <v>4361</v>
      </c>
      <c r="G216" s="9" t="s">
        <v>916</v>
      </c>
      <c r="K216" t="s">
        <v>4362</v>
      </c>
      <c r="L216" s="18" t="s">
        <v>226</v>
      </c>
    </row>
    <row r="217" spans="6:12">
      <c r="F217" t="s">
        <v>4363</v>
      </c>
      <c r="G217" s="9" t="s">
        <v>917</v>
      </c>
      <c r="K217" t="s">
        <v>4364</v>
      </c>
      <c r="L217" s="18" t="s">
        <v>227</v>
      </c>
    </row>
    <row r="218" spans="6:12">
      <c r="F218" t="s">
        <v>4365</v>
      </c>
      <c r="G218" s="9" t="s">
        <v>918</v>
      </c>
      <c r="K218" t="s">
        <v>4366</v>
      </c>
      <c r="L218" s="18" t="s">
        <v>228</v>
      </c>
    </row>
    <row r="219" spans="6:12">
      <c r="F219" t="s">
        <v>4367</v>
      </c>
      <c r="G219" s="9" t="s">
        <v>919</v>
      </c>
      <c r="K219" t="s">
        <v>4368</v>
      </c>
      <c r="L219" s="18" t="s">
        <v>229</v>
      </c>
    </row>
    <row r="220" spans="6:12">
      <c r="F220" t="s">
        <v>4369</v>
      </c>
      <c r="G220" s="9" t="s">
        <v>920</v>
      </c>
      <c r="K220" t="s">
        <v>4370</v>
      </c>
      <c r="L220" s="18" t="s">
        <v>230</v>
      </c>
    </row>
    <row r="221" spans="6:12">
      <c r="F221" t="s">
        <v>4371</v>
      </c>
      <c r="G221" s="9" t="s">
        <v>921</v>
      </c>
      <c r="K221" t="s">
        <v>4372</v>
      </c>
      <c r="L221" s="18" t="s">
        <v>231</v>
      </c>
    </row>
    <row r="222" spans="6:12">
      <c r="F222" t="s">
        <v>4373</v>
      </c>
      <c r="G222" s="9" t="s">
        <v>922</v>
      </c>
      <c r="K222" t="s">
        <v>4374</v>
      </c>
      <c r="L222" s="18" t="s">
        <v>232</v>
      </c>
    </row>
    <row r="223" spans="6:12">
      <c r="F223" t="s">
        <v>4375</v>
      </c>
      <c r="G223" s="9" t="s">
        <v>923</v>
      </c>
      <c r="K223" t="s">
        <v>4376</v>
      </c>
      <c r="L223" s="18" t="s">
        <v>233</v>
      </c>
    </row>
    <row r="224" spans="6:12">
      <c r="F224" t="s">
        <v>4377</v>
      </c>
      <c r="G224" s="9" t="s">
        <v>924</v>
      </c>
      <c r="K224" t="s">
        <v>4378</v>
      </c>
      <c r="L224" s="18" t="s">
        <v>234</v>
      </c>
    </row>
    <row r="225" spans="6:12">
      <c r="F225" t="s">
        <v>4379</v>
      </c>
      <c r="G225" s="9" t="s">
        <v>925</v>
      </c>
      <c r="K225" t="s">
        <v>4380</v>
      </c>
      <c r="L225" s="18" t="s">
        <v>235</v>
      </c>
    </row>
    <row r="226" spans="6:12">
      <c r="F226" t="s">
        <v>4381</v>
      </c>
      <c r="G226" s="9" t="s">
        <v>926</v>
      </c>
      <c r="K226" t="s">
        <v>4382</v>
      </c>
      <c r="L226" s="18" t="s">
        <v>236</v>
      </c>
    </row>
    <row r="227" spans="6:12">
      <c r="F227" t="s">
        <v>4383</v>
      </c>
      <c r="G227" s="9" t="s">
        <v>927</v>
      </c>
      <c r="K227" t="s">
        <v>4384</v>
      </c>
      <c r="L227" s="18" t="s">
        <v>237</v>
      </c>
    </row>
    <row r="228" spans="6:12">
      <c r="F228" t="s">
        <v>4385</v>
      </c>
      <c r="G228" s="9" t="s">
        <v>928</v>
      </c>
      <c r="K228" t="s">
        <v>4386</v>
      </c>
      <c r="L228" s="18" t="s">
        <v>238</v>
      </c>
    </row>
    <row r="229" spans="6:12">
      <c r="F229" t="s">
        <v>4387</v>
      </c>
      <c r="G229" s="9" t="s">
        <v>929</v>
      </c>
      <c r="K229" t="s">
        <v>4388</v>
      </c>
      <c r="L229" s="18" t="s">
        <v>239</v>
      </c>
    </row>
    <row r="230" spans="6:12">
      <c r="F230" t="s">
        <v>4389</v>
      </c>
      <c r="G230" s="9" t="s">
        <v>930</v>
      </c>
      <c r="K230" t="s">
        <v>4390</v>
      </c>
      <c r="L230" s="18" t="s">
        <v>240</v>
      </c>
    </row>
    <row r="231" spans="6:12">
      <c r="F231" t="s">
        <v>4391</v>
      </c>
      <c r="G231" s="9" t="s">
        <v>931</v>
      </c>
      <c r="K231" t="s">
        <v>4392</v>
      </c>
      <c r="L231" s="18" t="s">
        <v>241</v>
      </c>
    </row>
    <row r="232" spans="6:12">
      <c r="F232" t="s">
        <v>4393</v>
      </c>
      <c r="G232" s="9" t="s">
        <v>932</v>
      </c>
      <c r="K232" t="s">
        <v>4394</v>
      </c>
      <c r="L232" s="18" t="s">
        <v>242</v>
      </c>
    </row>
    <row r="233" spans="6:12">
      <c r="F233" t="s">
        <v>4395</v>
      </c>
      <c r="G233" s="9" t="s">
        <v>933</v>
      </c>
      <c r="K233" t="s">
        <v>4396</v>
      </c>
      <c r="L233" s="18" t="s">
        <v>243</v>
      </c>
    </row>
    <row r="234" spans="6:12">
      <c r="F234" t="s">
        <v>4397</v>
      </c>
      <c r="G234" s="9" t="s">
        <v>934</v>
      </c>
      <c r="K234" t="s">
        <v>4398</v>
      </c>
      <c r="L234" s="18" t="s">
        <v>244</v>
      </c>
    </row>
    <row r="235" spans="6:12">
      <c r="F235" t="s">
        <v>4399</v>
      </c>
      <c r="G235" s="9" t="s">
        <v>935</v>
      </c>
      <c r="K235" t="s">
        <v>4400</v>
      </c>
      <c r="L235" s="18" t="s">
        <v>245</v>
      </c>
    </row>
    <row r="236" spans="6:12">
      <c r="F236" t="s">
        <v>4401</v>
      </c>
      <c r="G236" s="9" t="s">
        <v>936</v>
      </c>
      <c r="K236" t="s">
        <v>4402</v>
      </c>
      <c r="L236" s="18" t="s">
        <v>246</v>
      </c>
    </row>
    <row r="237" spans="6:12">
      <c r="F237" t="s">
        <v>4403</v>
      </c>
      <c r="G237" s="9" t="s">
        <v>937</v>
      </c>
      <c r="K237" t="s">
        <v>4404</v>
      </c>
      <c r="L237" s="18" t="s">
        <v>247</v>
      </c>
    </row>
    <row r="238" spans="6:12">
      <c r="F238" t="s">
        <v>4405</v>
      </c>
      <c r="G238" s="9" t="s">
        <v>938</v>
      </c>
      <c r="K238" t="s">
        <v>4406</v>
      </c>
      <c r="L238" s="18" t="s">
        <v>248</v>
      </c>
    </row>
    <row r="239" spans="6:12">
      <c r="F239" t="s">
        <v>4407</v>
      </c>
      <c r="G239" s="9" t="s">
        <v>939</v>
      </c>
      <c r="K239" t="s">
        <v>4408</v>
      </c>
      <c r="L239" s="18" t="s">
        <v>249</v>
      </c>
    </row>
    <row r="240" spans="6:12">
      <c r="F240" t="s">
        <v>4409</v>
      </c>
      <c r="G240" s="9" t="s">
        <v>940</v>
      </c>
      <c r="K240" t="s">
        <v>4410</v>
      </c>
      <c r="L240" s="18" t="s">
        <v>250</v>
      </c>
    </row>
    <row r="241" spans="6:12">
      <c r="F241" t="s">
        <v>4411</v>
      </c>
      <c r="G241" s="9" t="s">
        <v>941</v>
      </c>
      <c r="K241" t="s">
        <v>4412</v>
      </c>
      <c r="L241" s="18" t="s">
        <v>251</v>
      </c>
    </row>
    <row r="242" spans="6:12">
      <c r="F242" t="s">
        <v>4413</v>
      </c>
      <c r="G242" s="9" t="s">
        <v>942</v>
      </c>
      <c r="K242" t="s">
        <v>4414</v>
      </c>
      <c r="L242" s="18" t="s">
        <v>252</v>
      </c>
    </row>
    <row r="243" spans="6:12">
      <c r="F243" t="s">
        <v>4415</v>
      </c>
      <c r="G243" s="9" t="s">
        <v>943</v>
      </c>
      <c r="K243" t="s">
        <v>4416</v>
      </c>
      <c r="L243" s="18" t="s">
        <v>253</v>
      </c>
    </row>
    <row r="244" spans="6:12">
      <c r="F244" t="s">
        <v>4417</v>
      </c>
      <c r="G244" s="9" t="s">
        <v>944</v>
      </c>
      <c r="K244" t="s">
        <v>4418</v>
      </c>
      <c r="L244" s="18" t="s">
        <v>254</v>
      </c>
    </row>
    <row r="245" spans="6:12">
      <c r="F245" t="s">
        <v>4419</v>
      </c>
      <c r="G245" t="s">
        <v>3704</v>
      </c>
      <c r="K245" t="s">
        <v>4420</v>
      </c>
      <c r="L245" s="18" t="s">
        <v>255</v>
      </c>
    </row>
    <row r="246" spans="6:12">
      <c r="F246" t="s">
        <v>4421</v>
      </c>
      <c r="G246" t="s">
        <v>4422</v>
      </c>
      <c r="K246" t="s">
        <v>4423</v>
      </c>
      <c r="L246" s="18" t="s">
        <v>256</v>
      </c>
    </row>
    <row r="247" spans="6:12">
      <c r="F247" t="s">
        <v>4424</v>
      </c>
      <c r="G247" t="s">
        <v>4425</v>
      </c>
      <c r="K247" t="s">
        <v>4426</v>
      </c>
      <c r="L247" s="18" t="s">
        <v>257</v>
      </c>
    </row>
    <row r="248" spans="6:12">
      <c r="F248" t="s">
        <v>4427</v>
      </c>
      <c r="G248" t="s">
        <v>4428</v>
      </c>
      <c r="K248" t="s">
        <v>4429</v>
      </c>
      <c r="L248" s="18" t="s">
        <v>258</v>
      </c>
    </row>
    <row r="249" spans="6:12">
      <c r="F249" t="s">
        <v>4430</v>
      </c>
      <c r="G249" t="s">
        <v>3706</v>
      </c>
      <c r="K249" t="s">
        <v>4431</v>
      </c>
      <c r="L249" s="18" t="s">
        <v>259</v>
      </c>
    </row>
    <row r="250" spans="6:12">
      <c r="F250" t="s">
        <v>4432</v>
      </c>
      <c r="G250" t="s">
        <v>4433</v>
      </c>
      <c r="K250" t="s">
        <v>4434</v>
      </c>
      <c r="L250" s="18" t="s">
        <v>260</v>
      </c>
    </row>
    <row r="251" spans="6:12">
      <c r="F251" t="s">
        <v>4435</v>
      </c>
      <c r="G251" t="s">
        <v>3708</v>
      </c>
      <c r="K251" t="s">
        <v>4436</v>
      </c>
      <c r="L251" s="18" t="s">
        <v>261</v>
      </c>
    </row>
    <row r="252" spans="6:12">
      <c r="F252" t="s">
        <v>4437</v>
      </c>
      <c r="G252" t="s">
        <v>3710</v>
      </c>
      <c r="K252" t="s">
        <v>4438</v>
      </c>
      <c r="L252" s="18" t="s">
        <v>262</v>
      </c>
    </row>
    <row r="253" spans="6:12">
      <c r="F253" t="s">
        <v>4439</v>
      </c>
      <c r="G253" t="s">
        <v>3712</v>
      </c>
      <c r="K253" t="s">
        <v>4440</v>
      </c>
      <c r="L253" s="18" t="s">
        <v>263</v>
      </c>
    </row>
    <row r="254" spans="6:12">
      <c r="F254" t="s">
        <v>4441</v>
      </c>
      <c r="G254" t="s">
        <v>3714</v>
      </c>
      <c r="K254" t="s">
        <v>4442</v>
      </c>
      <c r="L254" s="18" t="s">
        <v>264</v>
      </c>
    </row>
    <row r="255" spans="6:12">
      <c r="F255" t="s">
        <v>4443</v>
      </c>
      <c r="G255" t="s">
        <v>4444</v>
      </c>
      <c r="K255" t="s">
        <v>4445</v>
      </c>
      <c r="L255" s="18" t="s">
        <v>265</v>
      </c>
    </row>
    <row r="256" spans="6:12">
      <c r="F256" t="s">
        <v>4446</v>
      </c>
      <c r="G256" t="s">
        <v>3716</v>
      </c>
      <c r="K256" t="s">
        <v>4447</v>
      </c>
      <c r="L256" s="18" t="s">
        <v>266</v>
      </c>
    </row>
    <row r="257" spans="6:12">
      <c r="F257" t="s">
        <v>4448</v>
      </c>
      <c r="G257" t="s">
        <v>3718</v>
      </c>
      <c r="K257" t="s">
        <v>4449</v>
      </c>
      <c r="L257" s="18" t="s">
        <v>267</v>
      </c>
    </row>
    <row r="258" spans="6:12">
      <c r="F258" t="s">
        <v>4450</v>
      </c>
      <c r="G258" t="s">
        <v>3921</v>
      </c>
      <c r="K258" t="s">
        <v>4451</v>
      </c>
      <c r="L258" s="18" t="s">
        <v>268</v>
      </c>
    </row>
    <row r="259" spans="6:12">
      <c r="F259" t="s">
        <v>4452</v>
      </c>
      <c r="G259" t="s">
        <v>4453</v>
      </c>
      <c r="K259" t="s">
        <v>4454</v>
      </c>
      <c r="L259" s="18" t="s">
        <v>269</v>
      </c>
    </row>
    <row r="260" spans="6:12">
      <c r="F260" t="s">
        <v>4455</v>
      </c>
      <c r="G260" t="s">
        <v>3720</v>
      </c>
      <c r="K260" t="s">
        <v>4456</v>
      </c>
      <c r="L260" s="18" t="s">
        <v>270</v>
      </c>
    </row>
    <row r="261" spans="6:12">
      <c r="F261" t="s">
        <v>4457</v>
      </c>
      <c r="G261" t="s">
        <v>4458</v>
      </c>
      <c r="K261" t="s">
        <v>4459</v>
      </c>
      <c r="L261" s="18" t="s">
        <v>271</v>
      </c>
    </row>
    <row r="262" spans="6:12">
      <c r="F262" t="s">
        <v>3993</v>
      </c>
      <c r="G262" t="s">
        <v>4460</v>
      </c>
      <c r="K262" t="s">
        <v>4461</v>
      </c>
      <c r="L262" s="18" t="s">
        <v>272</v>
      </c>
    </row>
    <row r="263" spans="6:12">
      <c r="F263" t="s">
        <v>4462</v>
      </c>
      <c r="G263" t="s">
        <v>3922</v>
      </c>
      <c r="K263" t="s">
        <v>4463</v>
      </c>
      <c r="L263" s="18" t="s">
        <v>273</v>
      </c>
    </row>
    <row r="264" spans="6:12">
      <c r="F264" t="s">
        <v>4021</v>
      </c>
      <c r="G264" t="s">
        <v>4464</v>
      </c>
      <c r="K264" t="s">
        <v>4465</v>
      </c>
      <c r="L264" s="18" t="s">
        <v>274</v>
      </c>
    </row>
    <row r="265" spans="6:12">
      <c r="F265" t="s">
        <v>4466</v>
      </c>
      <c r="G265" t="s">
        <v>4467</v>
      </c>
      <c r="K265" t="s">
        <v>4468</v>
      </c>
      <c r="L265" s="18" t="s">
        <v>275</v>
      </c>
    </row>
    <row r="266" spans="6:12">
      <c r="F266" t="s">
        <v>4469</v>
      </c>
      <c r="G266" t="s">
        <v>3923</v>
      </c>
      <c r="K266" t="s">
        <v>4470</v>
      </c>
      <c r="L266" s="18" t="s">
        <v>276</v>
      </c>
    </row>
    <row r="267" spans="6:12">
      <c r="F267" t="s">
        <v>4471</v>
      </c>
      <c r="G267" t="s">
        <v>4472</v>
      </c>
      <c r="K267" t="s">
        <v>4473</v>
      </c>
      <c r="L267" s="18" t="s">
        <v>277</v>
      </c>
    </row>
    <row r="268" spans="6:12">
      <c r="F268" t="s">
        <v>4474</v>
      </c>
      <c r="G268" t="s">
        <v>4475</v>
      </c>
      <c r="K268" t="s">
        <v>4476</v>
      </c>
      <c r="L268" s="18" t="s">
        <v>278</v>
      </c>
    </row>
    <row r="269" spans="6:12">
      <c r="F269" t="s">
        <v>4033</v>
      </c>
      <c r="G269" t="s">
        <v>4477</v>
      </c>
      <c r="K269" t="s">
        <v>4478</v>
      </c>
      <c r="L269" s="18" t="s">
        <v>279</v>
      </c>
    </row>
    <row r="270" spans="6:12">
      <c r="F270" t="s">
        <v>4479</v>
      </c>
      <c r="G270" t="s">
        <v>4480</v>
      </c>
      <c r="K270" t="s">
        <v>4481</v>
      </c>
      <c r="L270" s="18" t="s">
        <v>280</v>
      </c>
    </row>
    <row r="271" spans="6:12">
      <c r="F271" t="s">
        <v>4089</v>
      </c>
      <c r="G271" t="s">
        <v>4482</v>
      </c>
      <c r="K271" t="s">
        <v>4483</v>
      </c>
      <c r="L271" s="18" t="s">
        <v>281</v>
      </c>
    </row>
    <row r="272" spans="6:12">
      <c r="F272" t="s">
        <v>4484</v>
      </c>
      <c r="G272" t="s">
        <v>3924</v>
      </c>
      <c r="K272" t="s">
        <v>4485</v>
      </c>
      <c r="L272" s="18" t="s">
        <v>282</v>
      </c>
    </row>
    <row r="273" spans="6:12">
      <c r="F273" t="s">
        <v>4486</v>
      </c>
      <c r="G273" t="s">
        <v>3722</v>
      </c>
      <c r="K273" t="s">
        <v>4487</v>
      </c>
      <c r="L273" s="18" t="s">
        <v>283</v>
      </c>
    </row>
    <row r="274" spans="6:12">
      <c r="F274" t="s">
        <v>4488</v>
      </c>
      <c r="G274" t="s">
        <v>3925</v>
      </c>
      <c r="K274" t="s">
        <v>4489</v>
      </c>
      <c r="L274" s="18" t="s">
        <v>284</v>
      </c>
    </row>
    <row r="275" spans="6:12">
      <c r="F275" t="s">
        <v>4490</v>
      </c>
      <c r="G275" t="s">
        <v>3724</v>
      </c>
      <c r="K275" t="s">
        <v>4491</v>
      </c>
      <c r="L275" s="18" t="s">
        <v>285</v>
      </c>
    </row>
    <row r="276" spans="6:12">
      <c r="F276" t="s">
        <v>4492</v>
      </c>
      <c r="G276" t="s">
        <v>3726</v>
      </c>
      <c r="K276" t="s">
        <v>4493</v>
      </c>
      <c r="L276" s="18" t="s">
        <v>286</v>
      </c>
    </row>
    <row r="277" spans="6:12">
      <c r="F277" t="s">
        <v>4494</v>
      </c>
      <c r="G277" t="s">
        <v>3926</v>
      </c>
      <c r="K277" t="s">
        <v>4495</v>
      </c>
      <c r="L277" s="18" t="s">
        <v>287</v>
      </c>
    </row>
    <row r="278" spans="6:12">
      <c r="F278" t="s">
        <v>4496</v>
      </c>
      <c r="G278" t="s">
        <v>4497</v>
      </c>
      <c r="K278" t="s">
        <v>4498</v>
      </c>
      <c r="L278" s="18" t="s">
        <v>288</v>
      </c>
    </row>
    <row r="279" spans="6:12">
      <c r="F279" t="s">
        <v>4499</v>
      </c>
      <c r="G279" t="s">
        <v>4500</v>
      </c>
      <c r="K279" t="s">
        <v>4501</v>
      </c>
      <c r="L279" s="18" t="s">
        <v>289</v>
      </c>
    </row>
    <row r="280" spans="6:12">
      <c r="F280" t="s">
        <v>4378</v>
      </c>
      <c r="G280" t="s">
        <v>4502</v>
      </c>
      <c r="K280" t="s">
        <v>4503</v>
      </c>
      <c r="L280" s="18" t="s">
        <v>290</v>
      </c>
    </row>
    <row r="281" spans="6:12">
      <c r="F281" t="s">
        <v>4504</v>
      </c>
      <c r="G281" t="s">
        <v>3728</v>
      </c>
      <c r="K281" t="s">
        <v>4466</v>
      </c>
      <c r="L281" s="18" t="s">
        <v>291</v>
      </c>
    </row>
    <row r="282" spans="6:12">
      <c r="F282" t="s">
        <v>4414</v>
      </c>
      <c r="G282" t="s">
        <v>4505</v>
      </c>
      <c r="K282" t="s">
        <v>4506</v>
      </c>
      <c r="L282" s="18" t="s">
        <v>292</v>
      </c>
    </row>
    <row r="283" spans="6:12">
      <c r="F283" t="s">
        <v>4507</v>
      </c>
      <c r="G283" t="s">
        <v>4508</v>
      </c>
      <c r="K283" t="s">
        <v>4509</v>
      </c>
      <c r="L283" s="18" t="s">
        <v>293</v>
      </c>
    </row>
    <row r="284" spans="6:12">
      <c r="F284" t="s">
        <v>4510</v>
      </c>
      <c r="G284" t="s">
        <v>4511</v>
      </c>
      <c r="K284" t="s">
        <v>4512</v>
      </c>
      <c r="L284" s="18" t="s">
        <v>294</v>
      </c>
    </row>
    <row r="285" spans="6:12">
      <c r="F285" t="s">
        <v>4513</v>
      </c>
      <c r="G285" t="s">
        <v>4514</v>
      </c>
      <c r="K285" t="s">
        <v>4515</v>
      </c>
      <c r="L285" s="18" t="s">
        <v>295</v>
      </c>
    </row>
    <row r="286" spans="6:12">
      <c r="F286" t="s">
        <v>4516</v>
      </c>
      <c r="G286" t="s">
        <v>4517</v>
      </c>
      <c r="K286" t="s">
        <v>4518</v>
      </c>
      <c r="L286" s="18" t="s">
        <v>296</v>
      </c>
    </row>
    <row r="287" spans="6:12">
      <c r="F287" t="s">
        <v>4519</v>
      </c>
      <c r="G287" t="s">
        <v>4520</v>
      </c>
      <c r="K287" t="s">
        <v>4521</v>
      </c>
      <c r="L287" s="18" t="s">
        <v>297</v>
      </c>
    </row>
    <row r="288" spans="6:12">
      <c r="F288" t="s">
        <v>4047</v>
      </c>
      <c r="G288" t="s">
        <v>4522</v>
      </c>
      <c r="K288" t="s">
        <v>4523</v>
      </c>
      <c r="L288" s="18" t="s">
        <v>298</v>
      </c>
    </row>
    <row r="289" spans="6:12">
      <c r="F289" t="s">
        <v>4524</v>
      </c>
      <c r="G289" t="s">
        <v>4525</v>
      </c>
      <c r="K289" t="s">
        <v>4526</v>
      </c>
      <c r="L289" s="18" t="s">
        <v>299</v>
      </c>
    </row>
    <row r="290" spans="6:12">
      <c r="F290" t="s">
        <v>4328</v>
      </c>
      <c r="G290" t="s">
        <v>4527</v>
      </c>
      <c r="K290" t="s">
        <v>4528</v>
      </c>
      <c r="L290" s="18" t="s">
        <v>300</v>
      </c>
    </row>
    <row r="291" spans="6:12">
      <c r="F291" t="s">
        <v>4529</v>
      </c>
      <c r="G291" t="s">
        <v>3489</v>
      </c>
      <c r="K291" t="s">
        <v>4530</v>
      </c>
      <c r="L291" s="18" t="s">
        <v>301</v>
      </c>
    </row>
    <row r="292" spans="6:12">
      <c r="F292" t="s">
        <v>4531</v>
      </c>
      <c r="G292" t="s">
        <v>4532</v>
      </c>
      <c r="K292" t="s">
        <v>4533</v>
      </c>
      <c r="L292" s="18" t="s">
        <v>302</v>
      </c>
    </row>
    <row r="293" spans="6:12">
      <c r="F293" t="s">
        <v>4534</v>
      </c>
      <c r="G293" t="s">
        <v>3491</v>
      </c>
      <c r="K293" t="s">
        <v>4535</v>
      </c>
      <c r="L293" s="18" t="s">
        <v>303</v>
      </c>
    </row>
    <row r="294" spans="6:12">
      <c r="F294" t="s">
        <v>4536</v>
      </c>
      <c r="G294" t="s">
        <v>4537</v>
      </c>
      <c r="K294" t="s">
        <v>4538</v>
      </c>
      <c r="L294" s="18" t="s">
        <v>304</v>
      </c>
    </row>
    <row r="295" spans="6:12">
      <c r="F295" t="s">
        <v>4539</v>
      </c>
      <c r="G295" t="s">
        <v>4540</v>
      </c>
      <c r="K295" t="s">
        <v>4541</v>
      </c>
      <c r="L295" s="18" t="s">
        <v>305</v>
      </c>
    </row>
    <row r="296" spans="6:12">
      <c r="F296" t="s">
        <v>4542</v>
      </c>
      <c r="G296" t="s">
        <v>4543</v>
      </c>
      <c r="K296" t="s">
        <v>4544</v>
      </c>
      <c r="L296" s="18" t="s">
        <v>306</v>
      </c>
    </row>
    <row r="297" spans="6:12">
      <c r="F297" t="s">
        <v>4545</v>
      </c>
      <c r="G297" t="s">
        <v>4546</v>
      </c>
      <c r="K297" t="s">
        <v>4547</v>
      </c>
      <c r="L297" s="18" t="s">
        <v>307</v>
      </c>
    </row>
    <row r="298" spans="6:12">
      <c r="F298" t="s">
        <v>4548</v>
      </c>
      <c r="G298" t="s">
        <v>4549</v>
      </c>
      <c r="K298" t="s">
        <v>4550</v>
      </c>
      <c r="L298" s="18" t="s">
        <v>308</v>
      </c>
    </row>
    <row r="299" spans="6:12">
      <c r="F299" t="s">
        <v>4551</v>
      </c>
      <c r="G299" t="s">
        <v>4552</v>
      </c>
      <c r="K299" t="s">
        <v>4553</v>
      </c>
      <c r="L299" s="18" t="s">
        <v>309</v>
      </c>
    </row>
    <row r="300" spans="6:12">
      <c r="F300" t="s">
        <v>4554</v>
      </c>
      <c r="G300" t="s">
        <v>4555</v>
      </c>
      <c r="K300" t="s">
        <v>4556</v>
      </c>
      <c r="L300" s="18" t="s">
        <v>310</v>
      </c>
    </row>
    <row r="301" spans="6:12">
      <c r="F301" t="s">
        <v>4557</v>
      </c>
      <c r="G301" t="s">
        <v>4558</v>
      </c>
      <c r="K301" t="s">
        <v>4559</v>
      </c>
      <c r="L301" s="18" t="s">
        <v>311</v>
      </c>
    </row>
    <row r="302" spans="6:12">
      <c r="F302" t="s">
        <v>4560</v>
      </c>
      <c r="G302" t="s">
        <v>4561</v>
      </c>
      <c r="K302" t="s">
        <v>4562</v>
      </c>
      <c r="L302" s="18" t="s">
        <v>312</v>
      </c>
    </row>
    <row r="303" spans="6:12">
      <c r="F303" t="s">
        <v>4105</v>
      </c>
      <c r="G303" t="s">
        <v>4563</v>
      </c>
      <c r="K303" t="s">
        <v>4564</v>
      </c>
      <c r="L303" s="18" t="s">
        <v>313</v>
      </c>
    </row>
    <row r="304" spans="6:12">
      <c r="F304" t="s">
        <v>4565</v>
      </c>
      <c r="G304" t="s">
        <v>4566</v>
      </c>
      <c r="K304" t="s">
        <v>4567</v>
      </c>
      <c r="L304" s="18" t="s">
        <v>314</v>
      </c>
    </row>
    <row r="305" spans="6:12">
      <c r="F305" t="s">
        <v>4178</v>
      </c>
      <c r="G305" t="s">
        <v>4568</v>
      </c>
      <c r="K305" t="s">
        <v>4569</v>
      </c>
      <c r="L305" s="18" t="s">
        <v>315</v>
      </c>
    </row>
    <row r="306" spans="6:12">
      <c r="F306" t="s">
        <v>4374</v>
      </c>
      <c r="G306" t="s">
        <v>4570</v>
      </c>
      <c r="K306" t="s">
        <v>4571</v>
      </c>
      <c r="L306" s="18" t="s">
        <v>316</v>
      </c>
    </row>
    <row r="307" spans="6:12">
      <c r="F307" t="s">
        <v>4160</v>
      </c>
      <c r="G307" t="s">
        <v>4572</v>
      </c>
      <c r="K307" t="s">
        <v>4573</v>
      </c>
      <c r="L307" s="18" t="s">
        <v>317</v>
      </c>
    </row>
    <row r="308" spans="6:12">
      <c r="F308" t="s">
        <v>4574</v>
      </c>
      <c r="G308" t="s">
        <v>4575</v>
      </c>
      <c r="K308" t="s">
        <v>4576</v>
      </c>
      <c r="L308" s="18" t="s">
        <v>318</v>
      </c>
    </row>
    <row r="309" spans="6:12">
      <c r="F309" t="s">
        <v>4577</v>
      </c>
      <c r="G309" t="s">
        <v>4578</v>
      </c>
      <c r="K309" t="s">
        <v>4579</v>
      </c>
      <c r="L309" s="18" t="s">
        <v>319</v>
      </c>
    </row>
    <row r="310" spans="6:12">
      <c r="F310" t="s">
        <v>4580</v>
      </c>
      <c r="G310" t="s">
        <v>4581</v>
      </c>
      <c r="K310" t="s">
        <v>4582</v>
      </c>
      <c r="L310" s="18" t="s">
        <v>320</v>
      </c>
    </row>
    <row r="311" spans="6:12">
      <c r="F311" t="s">
        <v>4583</v>
      </c>
      <c r="G311" t="s">
        <v>4584</v>
      </c>
      <c r="K311" t="s">
        <v>4585</v>
      </c>
      <c r="L311" s="18" t="s">
        <v>321</v>
      </c>
    </row>
    <row r="312" spans="6:12">
      <c r="F312" t="s">
        <v>4586</v>
      </c>
      <c r="G312" t="s">
        <v>4587</v>
      </c>
      <c r="K312" t="s">
        <v>4588</v>
      </c>
      <c r="L312" s="18" t="s">
        <v>322</v>
      </c>
    </row>
    <row r="313" spans="6:12">
      <c r="F313" t="s">
        <v>4290</v>
      </c>
      <c r="G313" t="s">
        <v>4589</v>
      </c>
      <c r="K313" t="s">
        <v>4590</v>
      </c>
      <c r="L313" s="18" t="s">
        <v>323</v>
      </c>
    </row>
    <row r="314" spans="6:12">
      <c r="F314" t="s">
        <v>4591</v>
      </c>
      <c r="G314" t="s">
        <v>4592</v>
      </c>
      <c r="K314" t="s">
        <v>4593</v>
      </c>
      <c r="L314" s="18" t="s">
        <v>324</v>
      </c>
    </row>
    <row r="315" spans="6:12">
      <c r="F315" t="s">
        <v>4594</v>
      </c>
      <c r="G315" t="s">
        <v>4595</v>
      </c>
      <c r="K315" t="s">
        <v>4596</v>
      </c>
      <c r="L315" s="18" t="s">
        <v>325</v>
      </c>
    </row>
    <row r="316" spans="6:12">
      <c r="F316" t="s">
        <v>4597</v>
      </c>
      <c r="G316" t="s">
        <v>4598</v>
      </c>
      <c r="K316" t="s">
        <v>4599</v>
      </c>
      <c r="L316" s="18" t="s">
        <v>326</v>
      </c>
    </row>
    <row r="317" spans="6:12">
      <c r="F317" t="s">
        <v>4600</v>
      </c>
      <c r="G317" t="s">
        <v>4601</v>
      </c>
      <c r="K317" t="s">
        <v>4602</v>
      </c>
      <c r="L317" s="18" t="s">
        <v>327</v>
      </c>
    </row>
    <row r="318" spans="6:12">
      <c r="F318" t="s">
        <v>4186</v>
      </c>
      <c r="G318" t="s">
        <v>4603</v>
      </c>
      <c r="K318" t="s">
        <v>4604</v>
      </c>
      <c r="L318" s="18" t="s">
        <v>328</v>
      </c>
    </row>
    <row r="319" spans="6:12">
      <c r="F319" t="s">
        <v>4605</v>
      </c>
      <c r="G319" t="s">
        <v>4606</v>
      </c>
      <c r="K319" t="s">
        <v>4607</v>
      </c>
      <c r="L319" s="18" t="s">
        <v>329</v>
      </c>
    </row>
    <row r="320" spans="6:12">
      <c r="F320" t="s">
        <v>4608</v>
      </c>
      <c r="G320" t="s">
        <v>4609</v>
      </c>
      <c r="K320" t="s">
        <v>4610</v>
      </c>
      <c r="L320" s="18" t="s">
        <v>330</v>
      </c>
    </row>
    <row r="321" spans="6:12">
      <c r="F321" t="s">
        <v>4127</v>
      </c>
      <c r="G321" t="s">
        <v>4611</v>
      </c>
      <c r="K321" t="s">
        <v>4612</v>
      </c>
      <c r="L321" s="18" t="s">
        <v>331</v>
      </c>
    </row>
    <row r="322" spans="6:12">
      <c r="F322" t="s">
        <v>4613</v>
      </c>
      <c r="G322" t="s">
        <v>4614</v>
      </c>
      <c r="K322" t="s">
        <v>4615</v>
      </c>
      <c r="L322" s="18" t="s">
        <v>332</v>
      </c>
    </row>
    <row r="323" spans="6:12">
      <c r="F323" t="s">
        <v>4616</v>
      </c>
      <c r="G323" t="s">
        <v>4617</v>
      </c>
      <c r="K323" t="s">
        <v>4618</v>
      </c>
      <c r="L323" s="18" t="s">
        <v>333</v>
      </c>
    </row>
    <row r="324" spans="6:12">
      <c r="F324" t="s">
        <v>4619</v>
      </c>
      <c r="G324" t="s">
        <v>4620</v>
      </c>
      <c r="K324" t="s">
        <v>4621</v>
      </c>
      <c r="L324" s="18" t="s">
        <v>334</v>
      </c>
    </row>
    <row r="325" spans="6:12">
      <c r="F325" t="s">
        <v>4622</v>
      </c>
      <c r="G325" t="s">
        <v>4623</v>
      </c>
      <c r="K325" t="s">
        <v>4624</v>
      </c>
      <c r="L325" s="18" t="s">
        <v>335</v>
      </c>
    </row>
    <row r="326" spans="6:12">
      <c r="F326" t="s">
        <v>4625</v>
      </c>
      <c r="G326" t="s">
        <v>4626</v>
      </c>
      <c r="K326" t="s">
        <v>4627</v>
      </c>
      <c r="L326" s="18" t="s">
        <v>336</v>
      </c>
    </row>
    <row r="327" spans="6:12">
      <c r="F327" t="s">
        <v>4628</v>
      </c>
      <c r="G327" t="s">
        <v>4629</v>
      </c>
      <c r="K327" t="s">
        <v>4630</v>
      </c>
      <c r="L327" s="18" t="s">
        <v>337</v>
      </c>
    </row>
    <row r="328" spans="6:12">
      <c r="F328" t="s">
        <v>4631</v>
      </c>
      <c r="G328" t="s">
        <v>4632</v>
      </c>
      <c r="K328" t="s">
        <v>4633</v>
      </c>
      <c r="L328" s="18" t="s">
        <v>338</v>
      </c>
    </row>
    <row r="329" spans="6:12">
      <c r="F329" t="s">
        <v>4634</v>
      </c>
      <c r="G329" t="s">
        <v>4635</v>
      </c>
      <c r="K329" t="s">
        <v>4636</v>
      </c>
      <c r="L329" s="18" t="s">
        <v>339</v>
      </c>
    </row>
    <row r="330" spans="6:12">
      <c r="F330" t="s">
        <v>4637</v>
      </c>
      <c r="G330" t="s">
        <v>4638</v>
      </c>
      <c r="K330" t="s">
        <v>4639</v>
      </c>
      <c r="L330" s="18" t="s">
        <v>340</v>
      </c>
    </row>
    <row r="331" spans="6:12">
      <c r="F331" t="s">
        <v>4640</v>
      </c>
      <c r="G331" t="s">
        <v>4641</v>
      </c>
      <c r="K331" t="s">
        <v>4642</v>
      </c>
      <c r="L331" s="18" t="s">
        <v>341</v>
      </c>
    </row>
    <row r="332" spans="6:12">
      <c r="F332" t="s">
        <v>4643</v>
      </c>
      <c r="G332" t="s">
        <v>4644</v>
      </c>
      <c r="K332" t="s">
        <v>4645</v>
      </c>
      <c r="L332" s="18" t="s">
        <v>342</v>
      </c>
    </row>
    <row r="333" spans="6:12">
      <c r="F333" t="s">
        <v>4646</v>
      </c>
      <c r="G333" t="s">
        <v>4647</v>
      </c>
      <c r="K333" t="s">
        <v>4648</v>
      </c>
      <c r="L333" s="18" t="s">
        <v>343</v>
      </c>
    </row>
    <row r="334" spans="6:12">
      <c r="F334" t="s">
        <v>4649</v>
      </c>
      <c r="G334" t="s">
        <v>4650</v>
      </c>
      <c r="K334" t="s">
        <v>4651</v>
      </c>
      <c r="L334" s="18" t="s">
        <v>344</v>
      </c>
    </row>
    <row r="335" spans="6:12">
      <c r="F335" t="s">
        <v>4652</v>
      </c>
      <c r="G335" t="s">
        <v>4653</v>
      </c>
      <c r="K335" t="s">
        <v>4654</v>
      </c>
      <c r="L335" s="18" t="s">
        <v>345</v>
      </c>
    </row>
    <row r="336" spans="6:12">
      <c r="F336" t="s">
        <v>4655</v>
      </c>
      <c r="G336" t="s">
        <v>4656</v>
      </c>
      <c r="K336" t="s">
        <v>4657</v>
      </c>
      <c r="L336" s="18" t="s">
        <v>346</v>
      </c>
    </row>
    <row r="337" spans="6:12">
      <c r="F337" t="s">
        <v>4658</v>
      </c>
      <c r="G337" t="s">
        <v>4659</v>
      </c>
      <c r="K337" t="s">
        <v>4660</v>
      </c>
      <c r="L337" s="18" t="s">
        <v>347</v>
      </c>
    </row>
    <row r="338" spans="6:12">
      <c r="F338" t="s">
        <v>4661</v>
      </c>
      <c r="G338" t="s">
        <v>4662</v>
      </c>
      <c r="K338" t="s">
        <v>4663</v>
      </c>
      <c r="L338" s="18" t="s">
        <v>348</v>
      </c>
    </row>
    <row r="339" spans="6:12">
      <c r="F339" t="s">
        <v>4664</v>
      </c>
      <c r="G339" t="s">
        <v>4665</v>
      </c>
      <c r="K339" t="s">
        <v>4666</v>
      </c>
      <c r="L339" s="18" t="s">
        <v>349</v>
      </c>
    </row>
    <row r="340" spans="6:12">
      <c r="F340" t="s">
        <v>4667</v>
      </c>
      <c r="G340" t="s">
        <v>4668</v>
      </c>
      <c r="K340" t="s">
        <v>4669</v>
      </c>
      <c r="L340" s="18" t="s">
        <v>350</v>
      </c>
    </row>
    <row r="341" spans="6:12">
      <c r="F341" t="s">
        <v>4670</v>
      </c>
      <c r="G341" t="s">
        <v>4671</v>
      </c>
      <c r="K341" t="s">
        <v>4672</v>
      </c>
      <c r="L341" s="18" t="s">
        <v>351</v>
      </c>
    </row>
    <row r="342" spans="6:12">
      <c r="F342" t="s">
        <v>4673</v>
      </c>
      <c r="G342" t="s">
        <v>4674</v>
      </c>
      <c r="K342" t="s">
        <v>4675</v>
      </c>
      <c r="L342" s="18" t="s">
        <v>352</v>
      </c>
    </row>
    <row r="343" spans="6:12">
      <c r="F343" t="s">
        <v>4676</v>
      </c>
      <c r="G343" t="s">
        <v>4677</v>
      </c>
      <c r="K343" t="s">
        <v>4678</v>
      </c>
      <c r="L343" s="18" t="s">
        <v>353</v>
      </c>
    </row>
    <row r="344" spans="6:12">
      <c r="F344" t="s">
        <v>4679</v>
      </c>
      <c r="G344" t="s">
        <v>4680</v>
      </c>
      <c r="K344" t="s">
        <v>4681</v>
      </c>
      <c r="L344" s="18" t="s">
        <v>354</v>
      </c>
    </row>
    <row r="345" spans="6:12">
      <c r="F345" t="s">
        <v>4682</v>
      </c>
      <c r="G345" t="s">
        <v>4683</v>
      </c>
      <c r="K345" t="s">
        <v>4684</v>
      </c>
      <c r="L345" s="18" t="s">
        <v>355</v>
      </c>
    </row>
    <row r="346" spans="6:12">
      <c r="F346" t="s">
        <v>4685</v>
      </c>
      <c r="G346" t="s">
        <v>4686</v>
      </c>
      <c r="K346" t="s">
        <v>4687</v>
      </c>
      <c r="L346" s="18" t="s">
        <v>356</v>
      </c>
    </row>
    <row r="347" spans="6:12">
      <c r="F347" t="s">
        <v>4688</v>
      </c>
      <c r="G347" t="s">
        <v>4689</v>
      </c>
      <c r="K347" t="s">
        <v>4690</v>
      </c>
      <c r="L347" s="18" t="s">
        <v>357</v>
      </c>
    </row>
    <row r="348" spans="6:12">
      <c r="F348" t="s">
        <v>4691</v>
      </c>
      <c r="G348" t="s">
        <v>4692</v>
      </c>
      <c r="K348" t="s">
        <v>4693</v>
      </c>
      <c r="L348" s="18" t="s">
        <v>358</v>
      </c>
    </row>
    <row r="349" spans="6:12">
      <c r="F349" t="s">
        <v>4694</v>
      </c>
      <c r="G349" t="s">
        <v>4695</v>
      </c>
      <c r="K349" t="s">
        <v>4696</v>
      </c>
      <c r="L349" s="18" t="s">
        <v>359</v>
      </c>
    </row>
    <row r="350" spans="6:12">
      <c r="F350" t="s">
        <v>4697</v>
      </c>
      <c r="G350" t="s">
        <v>4698</v>
      </c>
      <c r="K350" t="s">
        <v>4510</v>
      </c>
      <c r="L350" s="18" t="s">
        <v>360</v>
      </c>
    </row>
    <row r="351" spans="6:12">
      <c r="F351" t="s">
        <v>4699</v>
      </c>
      <c r="G351" t="s">
        <v>4700</v>
      </c>
      <c r="K351" t="s">
        <v>4701</v>
      </c>
      <c r="L351" s="18" t="s">
        <v>361</v>
      </c>
    </row>
    <row r="352" spans="6:12">
      <c r="F352" t="s">
        <v>4702</v>
      </c>
      <c r="G352" t="s">
        <v>4703</v>
      </c>
      <c r="K352" t="s">
        <v>4704</v>
      </c>
      <c r="L352" s="18" t="s">
        <v>362</v>
      </c>
    </row>
    <row r="353" spans="6:12">
      <c r="F353" t="s">
        <v>4705</v>
      </c>
      <c r="G353" t="s">
        <v>4706</v>
      </c>
      <c r="K353" t="s">
        <v>4707</v>
      </c>
      <c r="L353" s="18" t="s">
        <v>363</v>
      </c>
    </row>
    <row r="354" spans="6:12">
      <c r="F354" t="s">
        <v>4708</v>
      </c>
      <c r="G354" t="s">
        <v>4709</v>
      </c>
      <c r="K354" t="s">
        <v>4710</v>
      </c>
      <c r="L354" s="18" t="s">
        <v>364</v>
      </c>
    </row>
    <row r="355" spans="6:12">
      <c r="F355" t="s">
        <v>4711</v>
      </c>
      <c r="G355" t="s">
        <v>4712</v>
      </c>
      <c r="K355" t="s">
        <v>4713</v>
      </c>
      <c r="L355" s="18" t="s">
        <v>365</v>
      </c>
    </row>
    <row r="356" spans="6:12">
      <c r="F356" t="s">
        <v>4714</v>
      </c>
      <c r="G356" t="s">
        <v>4715</v>
      </c>
      <c r="K356" t="s">
        <v>4716</v>
      </c>
      <c r="L356" s="18" t="s">
        <v>366</v>
      </c>
    </row>
    <row r="357" spans="6:12">
      <c r="F357" t="s">
        <v>4717</v>
      </c>
      <c r="G357" t="s">
        <v>4718</v>
      </c>
      <c r="K357" t="s">
        <v>4719</v>
      </c>
      <c r="L357" s="18" t="s">
        <v>367</v>
      </c>
    </row>
    <row r="358" spans="6:12">
      <c r="F358" t="s">
        <v>4720</v>
      </c>
      <c r="G358" t="s">
        <v>4721</v>
      </c>
      <c r="K358" t="s">
        <v>4722</v>
      </c>
      <c r="L358" s="18" t="s">
        <v>368</v>
      </c>
    </row>
    <row r="359" spans="6:12">
      <c r="F359" t="s">
        <v>4666</v>
      </c>
      <c r="G359" t="s">
        <v>4723</v>
      </c>
      <c r="K359" t="s">
        <v>4724</v>
      </c>
      <c r="L359" s="18" t="s">
        <v>369</v>
      </c>
    </row>
    <row r="360" spans="6:12">
      <c r="F360" t="s">
        <v>4725</v>
      </c>
      <c r="G360" t="s">
        <v>4726</v>
      </c>
      <c r="K360" t="s">
        <v>4727</v>
      </c>
      <c r="L360" s="18" t="s">
        <v>370</v>
      </c>
    </row>
    <row r="361" spans="6:12">
      <c r="F361" t="s">
        <v>4728</v>
      </c>
      <c r="G361" t="s">
        <v>4729</v>
      </c>
      <c r="K361" t="s">
        <v>4730</v>
      </c>
      <c r="L361" s="18" t="s">
        <v>371</v>
      </c>
    </row>
    <row r="362" spans="6:12">
      <c r="F362" t="s">
        <v>4731</v>
      </c>
      <c r="G362" t="s">
        <v>4732</v>
      </c>
      <c r="K362" t="s">
        <v>4733</v>
      </c>
      <c r="L362" s="18" t="s">
        <v>372</v>
      </c>
    </row>
    <row r="363" spans="6:12">
      <c r="F363" t="s">
        <v>4734</v>
      </c>
      <c r="G363" t="s">
        <v>4735</v>
      </c>
      <c r="K363" t="s">
        <v>4736</v>
      </c>
      <c r="L363" s="18" t="s">
        <v>373</v>
      </c>
    </row>
    <row r="364" spans="6:12">
      <c r="F364" t="s">
        <v>4737</v>
      </c>
      <c r="G364" t="s">
        <v>4738</v>
      </c>
      <c r="K364" t="s">
        <v>4739</v>
      </c>
      <c r="L364" s="18" t="s">
        <v>374</v>
      </c>
    </row>
    <row r="365" spans="6:12">
      <c r="F365" t="s">
        <v>4740</v>
      </c>
      <c r="G365" t="s">
        <v>4741</v>
      </c>
      <c r="K365" t="s">
        <v>4742</v>
      </c>
      <c r="L365" s="18" t="s">
        <v>375</v>
      </c>
    </row>
    <row r="366" spans="6:12">
      <c r="F366" t="s">
        <v>4743</v>
      </c>
      <c r="G366" t="s">
        <v>4744</v>
      </c>
      <c r="K366" t="s">
        <v>4745</v>
      </c>
      <c r="L366" s="18" t="s">
        <v>376</v>
      </c>
    </row>
    <row r="367" spans="6:12">
      <c r="F367" t="s">
        <v>4746</v>
      </c>
      <c r="G367" t="s">
        <v>4747</v>
      </c>
      <c r="K367" t="s">
        <v>4748</v>
      </c>
      <c r="L367" s="18" t="s">
        <v>377</v>
      </c>
    </row>
    <row r="368" spans="6:12">
      <c r="F368" t="s">
        <v>4749</v>
      </c>
      <c r="G368" t="s">
        <v>4750</v>
      </c>
      <c r="K368" t="s">
        <v>4751</v>
      </c>
      <c r="L368" s="18" t="s">
        <v>378</v>
      </c>
    </row>
    <row r="369" spans="6:12">
      <c r="F369" t="s">
        <v>4752</v>
      </c>
      <c r="G369" t="s">
        <v>4753</v>
      </c>
      <c r="K369" t="s">
        <v>4754</v>
      </c>
      <c r="L369" s="18" t="s">
        <v>379</v>
      </c>
    </row>
    <row r="370" spans="6:12">
      <c r="F370" t="s">
        <v>4755</v>
      </c>
      <c r="G370" t="s">
        <v>4756</v>
      </c>
      <c r="K370" t="s">
        <v>4757</v>
      </c>
      <c r="L370" s="18" t="s">
        <v>380</v>
      </c>
    </row>
    <row r="371" spans="6:12">
      <c r="F371" t="s">
        <v>4758</v>
      </c>
      <c r="G371" t="s">
        <v>4759</v>
      </c>
      <c r="K371" t="s">
        <v>4760</v>
      </c>
      <c r="L371" s="18" t="s">
        <v>381</v>
      </c>
    </row>
    <row r="372" spans="6:12">
      <c r="F372" t="s">
        <v>4761</v>
      </c>
      <c r="G372" t="s">
        <v>4762</v>
      </c>
      <c r="K372" t="s">
        <v>4763</v>
      </c>
      <c r="L372" s="18" t="s">
        <v>382</v>
      </c>
    </row>
    <row r="373" spans="6:12">
      <c r="F373" t="s">
        <v>4764</v>
      </c>
      <c r="G373" t="s">
        <v>4765</v>
      </c>
      <c r="K373" t="s">
        <v>4766</v>
      </c>
      <c r="L373" s="18" t="s">
        <v>383</v>
      </c>
    </row>
    <row r="374" spans="6:12">
      <c r="F374" t="s">
        <v>4767</v>
      </c>
      <c r="G374" t="s">
        <v>4768</v>
      </c>
      <c r="K374" t="s">
        <v>4769</v>
      </c>
      <c r="L374" s="18" t="s">
        <v>384</v>
      </c>
    </row>
    <row r="375" spans="6:12">
      <c r="F375" t="s">
        <v>4770</v>
      </c>
      <c r="G375" t="s">
        <v>3533</v>
      </c>
      <c r="K375" t="s">
        <v>4771</v>
      </c>
      <c r="L375" s="18" t="s">
        <v>385</v>
      </c>
    </row>
    <row r="376" spans="6:12">
      <c r="F376" t="s">
        <v>4772</v>
      </c>
      <c r="G376" t="s">
        <v>3535</v>
      </c>
      <c r="K376" t="s">
        <v>4773</v>
      </c>
      <c r="L376" s="18" t="s">
        <v>386</v>
      </c>
    </row>
    <row r="377" spans="6:12">
      <c r="F377" t="s">
        <v>4774</v>
      </c>
      <c r="G377" t="s">
        <v>3537</v>
      </c>
      <c r="K377" t="s">
        <v>4775</v>
      </c>
      <c r="L377" s="18" t="s">
        <v>387</v>
      </c>
    </row>
    <row r="378" spans="6:12">
      <c r="F378" t="s">
        <v>4776</v>
      </c>
      <c r="G378" t="s">
        <v>3538</v>
      </c>
      <c r="K378" t="s">
        <v>4777</v>
      </c>
      <c r="L378" s="18" t="s">
        <v>388</v>
      </c>
    </row>
    <row r="379" spans="6:12">
      <c r="F379" t="s">
        <v>4778</v>
      </c>
      <c r="G379" t="s">
        <v>3539</v>
      </c>
      <c r="K379" t="s">
        <v>4779</v>
      </c>
      <c r="L379" s="18" t="s">
        <v>389</v>
      </c>
    </row>
    <row r="380" spans="6:12">
      <c r="F380" t="s">
        <v>4780</v>
      </c>
      <c r="G380" t="s">
        <v>3540</v>
      </c>
      <c r="K380" t="s">
        <v>4781</v>
      </c>
      <c r="L380" s="18" t="s">
        <v>390</v>
      </c>
    </row>
    <row r="381" spans="6:12">
      <c r="F381" t="s">
        <v>4782</v>
      </c>
      <c r="G381" t="s">
        <v>3541</v>
      </c>
      <c r="K381" t="s">
        <v>4783</v>
      </c>
      <c r="L381" s="18" t="s">
        <v>391</v>
      </c>
    </row>
    <row r="382" spans="6:12">
      <c r="F382" t="s">
        <v>4784</v>
      </c>
      <c r="G382" t="s">
        <v>3543</v>
      </c>
      <c r="K382" t="s">
        <v>4785</v>
      </c>
      <c r="L382" s="18" t="s">
        <v>392</v>
      </c>
    </row>
    <row r="383" spans="6:12">
      <c r="F383" t="s">
        <v>4786</v>
      </c>
      <c r="G383" t="s">
        <v>3545</v>
      </c>
      <c r="K383" t="s">
        <v>4787</v>
      </c>
      <c r="L383" s="18" t="s">
        <v>393</v>
      </c>
    </row>
    <row r="384" spans="6:12">
      <c r="F384" t="s">
        <v>4788</v>
      </c>
      <c r="G384" t="s">
        <v>3547</v>
      </c>
      <c r="K384" t="s">
        <v>4789</v>
      </c>
      <c r="L384" s="18" t="s">
        <v>394</v>
      </c>
    </row>
    <row r="385" spans="6:12">
      <c r="F385" t="s">
        <v>4790</v>
      </c>
      <c r="G385" t="s">
        <v>3548</v>
      </c>
      <c r="K385" t="s">
        <v>4791</v>
      </c>
      <c r="L385" s="18" t="s">
        <v>395</v>
      </c>
    </row>
    <row r="386" spans="6:12">
      <c r="F386" t="s">
        <v>4792</v>
      </c>
      <c r="G386" t="s">
        <v>4793</v>
      </c>
      <c r="K386" t="s">
        <v>4794</v>
      </c>
      <c r="L386" s="18" t="s">
        <v>396</v>
      </c>
    </row>
    <row r="387" spans="6:12">
      <c r="F387" t="s">
        <v>4795</v>
      </c>
      <c r="G387" t="s">
        <v>3549</v>
      </c>
      <c r="K387" t="s">
        <v>4796</v>
      </c>
      <c r="L387" s="18" t="s">
        <v>397</v>
      </c>
    </row>
    <row r="388" spans="6:12">
      <c r="F388" t="s">
        <v>4797</v>
      </c>
      <c r="G388" t="s">
        <v>3550</v>
      </c>
      <c r="K388" t="s">
        <v>4798</v>
      </c>
      <c r="L388" s="18" t="s">
        <v>398</v>
      </c>
    </row>
    <row r="389" spans="6:12">
      <c r="F389" t="s">
        <v>4579</v>
      </c>
      <c r="G389" t="s">
        <v>4799</v>
      </c>
      <c r="K389" t="s">
        <v>4800</v>
      </c>
      <c r="L389" s="18" t="s">
        <v>399</v>
      </c>
    </row>
    <row r="390" spans="6:12">
      <c r="F390" t="s">
        <v>4801</v>
      </c>
      <c r="G390" t="s">
        <v>3552</v>
      </c>
      <c r="K390" t="s">
        <v>4802</v>
      </c>
      <c r="L390" s="18" t="s">
        <v>400</v>
      </c>
    </row>
    <row r="391" spans="6:12">
      <c r="F391" t="s">
        <v>4803</v>
      </c>
      <c r="G391" t="s">
        <v>3553</v>
      </c>
      <c r="K391" t="s">
        <v>4804</v>
      </c>
      <c r="L391" s="18" t="s">
        <v>401</v>
      </c>
    </row>
    <row r="392" spans="6:12">
      <c r="F392" t="s">
        <v>4805</v>
      </c>
      <c r="G392" t="s">
        <v>3555</v>
      </c>
      <c r="K392" t="s">
        <v>4806</v>
      </c>
      <c r="L392" s="18" t="s">
        <v>402</v>
      </c>
    </row>
    <row r="393" spans="6:12">
      <c r="F393" t="s">
        <v>4807</v>
      </c>
      <c r="G393" t="s">
        <v>3556</v>
      </c>
      <c r="K393" t="s">
        <v>4808</v>
      </c>
      <c r="L393" s="18" t="s">
        <v>403</v>
      </c>
    </row>
    <row r="394" spans="6:12">
      <c r="F394" t="s">
        <v>4809</v>
      </c>
      <c r="G394" t="s">
        <v>3557</v>
      </c>
      <c r="K394" t="s">
        <v>4810</v>
      </c>
      <c r="L394" s="18" t="s">
        <v>404</v>
      </c>
    </row>
    <row r="395" spans="6:12">
      <c r="F395" t="s">
        <v>4103</v>
      </c>
      <c r="G395" t="s">
        <v>4811</v>
      </c>
      <c r="K395" t="s">
        <v>4812</v>
      </c>
      <c r="L395" s="18" t="s">
        <v>405</v>
      </c>
    </row>
    <row r="396" spans="6:12">
      <c r="F396" t="s">
        <v>4813</v>
      </c>
      <c r="G396" t="s">
        <v>4814</v>
      </c>
      <c r="K396" t="s">
        <v>4815</v>
      </c>
      <c r="L396" s="18" t="s">
        <v>406</v>
      </c>
    </row>
    <row r="397" spans="6:12">
      <c r="F397" t="s">
        <v>4162</v>
      </c>
      <c r="G397" t="s">
        <v>4816</v>
      </c>
      <c r="K397" t="s">
        <v>4817</v>
      </c>
      <c r="L397" s="18" t="s">
        <v>407</v>
      </c>
    </row>
    <row r="398" spans="6:12">
      <c r="F398" t="s">
        <v>4818</v>
      </c>
      <c r="G398" t="s">
        <v>3558</v>
      </c>
      <c r="K398" t="s">
        <v>4819</v>
      </c>
      <c r="L398" s="18" t="s">
        <v>408</v>
      </c>
    </row>
    <row r="399" spans="6:12">
      <c r="F399" t="s">
        <v>4820</v>
      </c>
      <c r="G399" t="s">
        <v>4821</v>
      </c>
      <c r="K399" t="s">
        <v>4822</v>
      </c>
      <c r="L399" s="18" t="s">
        <v>409</v>
      </c>
    </row>
    <row r="400" spans="6:12">
      <c r="F400" t="s">
        <v>4823</v>
      </c>
      <c r="G400" t="s">
        <v>4824</v>
      </c>
      <c r="K400" t="s">
        <v>4825</v>
      </c>
      <c r="L400" s="18" t="s">
        <v>410</v>
      </c>
    </row>
    <row r="401" spans="6:12">
      <c r="F401" t="s">
        <v>4826</v>
      </c>
      <c r="G401" t="s">
        <v>4827</v>
      </c>
      <c r="K401" t="s">
        <v>4828</v>
      </c>
      <c r="L401" s="18" t="s">
        <v>411</v>
      </c>
    </row>
    <row r="402" spans="6:12">
      <c r="F402" t="s">
        <v>4829</v>
      </c>
      <c r="G402" t="s">
        <v>4830</v>
      </c>
      <c r="K402" t="s">
        <v>4831</v>
      </c>
      <c r="L402" s="18" t="s">
        <v>412</v>
      </c>
    </row>
    <row r="403" spans="6:12">
      <c r="F403" t="s">
        <v>4832</v>
      </c>
      <c r="G403" t="s">
        <v>3559</v>
      </c>
      <c r="K403" t="s">
        <v>4833</v>
      </c>
      <c r="L403" s="18" t="s">
        <v>413</v>
      </c>
    </row>
    <row r="404" spans="6:12">
      <c r="F404" t="s">
        <v>4834</v>
      </c>
      <c r="G404" t="s">
        <v>3560</v>
      </c>
      <c r="K404" t="s">
        <v>4835</v>
      </c>
      <c r="L404" s="18" t="s">
        <v>414</v>
      </c>
    </row>
    <row r="405" spans="6:12">
      <c r="F405" t="s">
        <v>4836</v>
      </c>
      <c r="G405" t="s">
        <v>3562</v>
      </c>
      <c r="K405" t="s">
        <v>4837</v>
      </c>
      <c r="L405" s="18" t="s">
        <v>415</v>
      </c>
    </row>
    <row r="406" spans="6:12">
      <c r="F406" t="s">
        <v>4838</v>
      </c>
      <c r="G406" t="s">
        <v>3563</v>
      </c>
      <c r="K406" t="s">
        <v>4839</v>
      </c>
      <c r="L406" s="18" t="s">
        <v>416</v>
      </c>
    </row>
    <row r="407" spans="6:12">
      <c r="F407" t="s">
        <v>4840</v>
      </c>
      <c r="G407" t="s">
        <v>3564</v>
      </c>
      <c r="K407" t="s">
        <v>4841</v>
      </c>
      <c r="L407" s="18" t="s">
        <v>417</v>
      </c>
    </row>
    <row r="408" spans="6:12">
      <c r="F408" t="s">
        <v>4842</v>
      </c>
      <c r="G408" t="s">
        <v>3566</v>
      </c>
      <c r="K408" t="s">
        <v>4843</v>
      </c>
      <c r="L408" s="18" t="s">
        <v>418</v>
      </c>
    </row>
    <row r="409" spans="6:12">
      <c r="F409" t="s">
        <v>4368</v>
      </c>
      <c r="G409" t="s">
        <v>4844</v>
      </c>
      <c r="K409" t="s">
        <v>4845</v>
      </c>
      <c r="L409" s="18" t="s">
        <v>419</v>
      </c>
    </row>
    <row r="410" spans="6:12">
      <c r="F410" t="s">
        <v>4846</v>
      </c>
      <c r="G410" t="s">
        <v>3567</v>
      </c>
      <c r="K410" t="s">
        <v>4847</v>
      </c>
      <c r="L410" s="18" t="s">
        <v>420</v>
      </c>
    </row>
    <row r="411" spans="6:12">
      <c r="F411" t="s">
        <v>4538</v>
      </c>
      <c r="G411" t="s">
        <v>4848</v>
      </c>
      <c r="K411" t="s">
        <v>4849</v>
      </c>
      <c r="L411" s="18" t="s">
        <v>421</v>
      </c>
    </row>
    <row r="412" spans="6:12">
      <c r="F412" t="s">
        <v>4850</v>
      </c>
      <c r="G412" t="s">
        <v>4851</v>
      </c>
      <c r="K412" t="s">
        <v>4852</v>
      </c>
      <c r="L412" s="18" t="s">
        <v>422</v>
      </c>
    </row>
    <row r="413" spans="6:12">
      <c r="F413" t="s">
        <v>4853</v>
      </c>
      <c r="G413" t="s">
        <v>3568</v>
      </c>
      <c r="K413" t="s">
        <v>4854</v>
      </c>
      <c r="L413" s="18" t="s">
        <v>423</v>
      </c>
    </row>
    <row r="414" spans="6:12">
      <c r="F414" t="s">
        <v>4855</v>
      </c>
      <c r="G414" t="s">
        <v>3569</v>
      </c>
      <c r="K414" t="s">
        <v>4856</v>
      </c>
      <c r="L414" s="18" t="s">
        <v>424</v>
      </c>
    </row>
    <row r="415" spans="6:12">
      <c r="F415" t="s">
        <v>4857</v>
      </c>
      <c r="G415" t="s">
        <v>3570</v>
      </c>
      <c r="K415" t="s">
        <v>4858</v>
      </c>
      <c r="L415" s="18" t="s">
        <v>425</v>
      </c>
    </row>
    <row r="416" spans="6:12">
      <c r="F416" t="s">
        <v>4859</v>
      </c>
      <c r="G416" t="s">
        <v>3571</v>
      </c>
      <c r="K416" t="s">
        <v>4860</v>
      </c>
      <c r="L416" s="18" t="s">
        <v>426</v>
      </c>
    </row>
    <row r="417" spans="6:12">
      <c r="F417" t="s">
        <v>4861</v>
      </c>
      <c r="G417" t="s">
        <v>4862</v>
      </c>
      <c r="K417" t="s">
        <v>4863</v>
      </c>
      <c r="L417" s="18" t="s">
        <v>427</v>
      </c>
    </row>
    <row r="418" spans="6:12">
      <c r="F418" t="s">
        <v>4864</v>
      </c>
      <c r="G418" t="s">
        <v>4865</v>
      </c>
      <c r="K418" t="s">
        <v>4866</v>
      </c>
      <c r="L418" s="18" t="s">
        <v>428</v>
      </c>
    </row>
    <row r="419" spans="6:12">
      <c r="F419" t="s">
        <v>4867</v>
      </c>
      <c r="G419" t="s">
        <v>4868</v>
      </c>
      <c r="K419" t="s">
        <v>4869</v>
      </c>
      <c r="L419" s="18" t="s">
        <v>429</v>
      </c>
    </row>
    <row r="420" spans="6:12">
      <c r="F420" t="s">
        <v>4870</v>
      </c>
      <c r="G420" t="s">
        <v>4871</v>
      </c>
      <c r="K420" t="s">
        <v>4872</v>
      </c>
      <c r="L420" s="18" t="s">
        <v>430</v>
      </c>
    </row>
    <row r="421" spans="6:12">
      <c r="F421" t="s">
        <v>4873</v>
      </c>
      <c r="G421" t="s">
        <v>4874</v>
      </c>
      <c r="K421" t="s">
        <v>4875</v>
      </c>
      <c r="L421" s="18" t="s">
        <v>431</v>
      </c>
    </row>
    <row r="422" spans="6:12">
      <c r="F422" t="s">
        <v>4876</v>
      </c>
      <c r="G422" t="s">
        <v>4877</v>
      </c>
      <c r="K422" t="s">
        <v>4873</v>
      </c>
      <c r="L422" s="18" t="s">
        <v>432</v>
      </c>
    </row>
    <row r="423" spans="6:12">
      <c r="F423" t="s">
        <v>4878</v>
      </c>
      <c r="G423" t="s">
        <v>4879</v>
      </c>
      <c r="K423" t="s">
        <v>4880</v>
      </c>
      <c r="L423" s="18" t="s">
        <v>433</v>
      </c>
    </row>
    <row r="424" spans="6:12">
      <c r="F424" t="s">
        <v>4881</v>
      </c>
      <c r="G424" t="s">
        <v>4882</v>
      </c>
      <c r="K424" t="s">
        <v>4883</v>
      </c>
      <c r="L424" s="18" t="s">
        <v>434</v>
      </c>
    </row>
    <row r="425" spans="6:12">
      <c r="F425" t="s">
        <v>4884</v>
      </c>
      <c r="G425" t="s">
        <v>4885</v>
      </c>
      <c r="K425" t="s">
        <v>4886</v>
      </c>
      <c r="L425" s="18" t="s">
        <v>435</v>
      </c>
    </row>
    <row r="426" spans="6:12">
      <c r="F426" t="s">
        <v>4887</v>
      </c>
      <c r="G426" t="s">
        <v>3572</v>
      </c>
      <c r="K426" t="s">
        <v>4888</v>
      </c>
      <c r="L426" s="18" t="s">
        <v>436</v>
      </c>
    </row>
    <row r="427" spans="6:12">
      <c r="F427" t="s">
        <v>4889</v>
      </c>
      <c r="G427" t="s">
        <v>3573</v>
      </c>
      <c r="K427" t="s">
        <v>4890</v>
      </c>
      <c r="L427" s="18" t="s">
        <v>437</v>
      </c>
    </row>
    <row r="428" spans="6:12">
      <c r="F428" t="s">
        <v>4891</v>
      </c>
      <c r="G428" t="s">
        <v>3574</v>
      </c>
      <c r="K428" t="s">
        <v>4892</v>
      </c>
      <c r="L428" s="18" t="s">
        <v>438</v>
      </c>
    </row>
    <row r="429" spans="6:12">
      <c r="F429" t="s">
        <v>4893</v>
      </c>
      <c r="G429" t="s">
        <v>4894</v>
      </c>
      <c r="K429" t="s">
        <v>4895</v>
      </c>
      <c r="L429" s="18" t="s">
        <v>439</v>
      </c>
    </row>
    <row r="430" spans="6:12">
      <c r="F430" t="s">
        <v>4896</v>
      </c>
      <c r="G430" t="s">
        <v>4897</v>
      </c>
      <c r="K430" t="s">
        <v>4898</v>
      </c>
      <c r="L430" s="18" t="s">
        <v>440</v>
      </c>
    </row>
    <row r="431" spans="6:12">
      <c r="F431" t="s">
        <v>4899</v>
      </c>
      <c r="G431" t="s">
        <v>3575</v>
      </c>
      <c r="K431" t="s">
        <v>4900</v>
      </c>
      <c r="L431" s="18" t="s">
        <v>441</v>
      </c>
    </row>
    <row r="432" spans="6:12">
      <c r="F432" t="s">
        <v>4901</v>
      </c>
      <c r="G432" t="s">
        <v>3576</v>
      </c>
      <c r="K432" t="s">
        <v>4902</v>
      </c>
      <c r="L432" s="18" t="s">
        <v>442</v>
      </c>
    </row>
    <row r="433" spans="6:12">
      <c r="F433" t="s">
        <v>4903</v>
      </c>
      <c r="G433" t="s">
        <v>3578</v>
      </c>
      <c r="K433" t="s">
        <v>4904</v>
      </c>
      <c r="L433" s="18" t="s">
        <v>443</v>
      </c>
    </row>
    <row r="434" spans="6:12">
      <c r="F434" t="s">
        <v>4905</v>
      </c>
      <c r="G434" t="s">
        <v>3579</v>
      </c>
      <c r="K434" t="s">
        <v>4906</v>
      </c>
      <c r="L434" s="18" t="s">
        <v>444</v>
      </c>
    </row>
    <row r="435" spans="6:12">
      <c r="F435" t="s">
        <v>4907</v>
      </c>
      <c r="G435" t="s">
        <v>3580</v>
      </c>
      <c r="K435" t="s">
        <v>4908</v>
      </c>
      <c r="L435" s="18" t="s">
        <v>445</v>
      </c>
    </row>
    <row r="436" spans="6:12">
      <c r="F436" t="s">
        <v>4909</v>
      </c>
      <c r="G436" t="s">
        <v>4910</v>
      </c>
      <c r="K436" t="s">
        <v>4911</v>
      </c>
      <c r="L436" s="18" t="s">
        <v>446</v>
      </c>
    </row>
    <row r="437" spans="6:12">
      <c r="F437" t="s">
        <v>4912</v>
      </c>
      <c r="G437" t="s">
        <v>3581</v>
      </c>
      <c r="K437" t="s">
        <v>4913</v>
      </c>
      <c r="L437" s="18" t="s">
        <v>447</v>
      </c>
    </row>
    <row r="438" spans="6:12">
      <c r="F438" t="s">
        <v>4914</v>
      </c>
      <c r="G438" t="s">
        <v>3583</v>
      </c>
      <c r="K438" t="s">
        <v>4915</v>
      </c>
      <c r="L438" s="18" t="s">
        <v>448</v>
      </c>
    </row>
    <row r="439" spans="6:12">
      <c r="F439" t="s">
        <v>4916</v>
      </c>
      <c r="G439" t="s">
        <v>3585</v>
      </c>
      <c r="K439" t="s">
        <v>4917</v>
      </c>
      <c r="L439" s="18" t="s">
        <v>449</v>
      </c>
    </row>
    <row r="440" spans="6:12">
      <c r="F440" t="s">
        <v>4918</v>
      </c>
      <c r="G440" t="s">
        <v>4919</v>
      </c>
      <c r="K440" t="s">
        <v>4920</v>
      </c>
      <c r="L440" s="18" t="s">
        <v>450</v>
      </c>
    </row>
    <row r="441" spans="6:12">
      <c r="F441" t="s">
        <v>4921</v>
      </c>
      <c r="G441" t="s">
        <v>3586</v>
      </c>
      <c r="K441" t="s">
        <v>4922</v>
      </c>
      <c r="L441" s="18" t="s">
        <v>451</v>
      </c>
    </row>
    <row r="442" spans="6:12">
      <c r="F442" t="s">
        <v>4923</v>
      </c>
      <c r="G442" t="s">
        <v>3588</v>
      </c>
      <c r="K442" t="s">
        <v>4424</v>
      </c>
      <c r="L442" s="18" t="s">
        <v>452</v>
      </c>
    </row>
    <row r="443" spans="6:12">
      <c r="F443" t="s">
        <v>4924</v>
      </c>
      <c r="G443" t="s">
        <v>3589</v>
      </c>
      <c r="K443" t="s">
        <v>4925</v>
      </c>
      <c r="L443" s="18" t="s">
        <v>453</v>
      </c>
    </row>
    <row r="444" spans="6:12">
      <c r="F444" t="s">
        <v>4926</v>
      </c>
      <c r="G444" t="s">
        <v>3591</v>
      </c>
      <c r="K444" t="s">
        <v>4927</v>
      </c>
      <c r="L444" s="18" t="s">
        <v>454</v>
      </c>
    </row>
    <row r="445" spans="6:12">
      <c r="F445" t="s">
        <v>4928</v>
      </c>
      <c r="G445" t="s">
        <v>3592</v>
      </c>
      <c r="K445" t="s">
        <v>4929</v>
      </c>
      <c r="L445" s="18" t="s">
        <v>455</v>
      </c>
    </row>
    <row r="446" spans="6:12">
      <c r="F446" t="s">
        <v>4930</v>
      </c>
      <c r="G446" t="s">
        <v>3593</v>
      </c>
      <c r="K446" t="s">
        <v>4931</v>
      </c>
      <c r="L446" s="18" t="s">
        <v>456</v>
      </c>
    </row>
    <row r="447" spans="6:12">
      <c r="F447" t="s">
        <v>4932</v>
      </c>
      <c r="G447" t="s">
        <v>3594</v>
      </c>
      <c r="K447" t="s">
        <v>4933</v>
      </c>
      <c r="L447" s="18" t="s">
        <v>457</v>
      </c>
    </row>
    <row r="448" spans="6:12">
      <c r="F448" t="s">
        <v>4934</v>
      </c>
      <c r="G448" t="s">
        <v>4935</v>
      </c>
      <c r="K448" t="s">
        <v>4936</v>
      </c>
      <c r="L448" s="18" t="s">
        <v>458</v>
      </c>
    </row>
    <row r="449" spans="6:12">
      <c r="F449" t="s">
        <v>4937</v>
      </c>
      <c r="G449" t="s">
        <v>3595</v>
      </c>
      <c r="K449" t="s">
        <v>4938</v>
      </c>
      <c r="L449" s="18" t="s">
        <v>459</v>
      </c>
    </row>
    <row r="450" spans="6:12">
      <c r="F450" t="s">
        <v>4939</v>
      </c>
      <c r="G450" t="s">
        <v>3596</v>
      </c>
      <c r="K450" t="s">
        <v>4940</v>
      </c>
      <c r="L450" s="18" t="s">
        <v>460</v>
      </c>
    </row>
    <row r="451" spans="6:12">
      <c r="F451" t="s">
        <v>4941</v>
      </c>
      <c r="G451" t="s">
        <v>3598</v>
      </c>
      <c r="K451" t="s">
        <v>4942</v>
      </c>
      <c r="L451" s="18" t="s">
        <v>461</v>
      </c>
    </row>
    <row r="452" spans="6:12">
      <c r="F452" t="s">
        <v>4943</v>
      </c>
      <c r="G452" t="s">
        <v>3599</v>
      </c>
      <c r="K452" t="s">
        <v>4944</v>
      </c>
      <c r="L452" s="18" t="s">
        <v>462</v>
      </c>
    </row>
    <row r="453" spans="6:12">
      <c r="F453" t="s">
        <v>4945</v>
      </c>
      <c r="G453" t="s">
        <v>4946</v>
      </c>
      <c r="K453" t="s">
        <v>4947</v>
      </c>
      <c r="L453" s="18" t="s">
        <v>463</v>
      </c>
    </row>
    <row r="454" spans="6:12">
      <c r="F454" t="s">
        <v>4360</v>
      </c>
      <c r="G454" t="s">
        <v>4948</v>
      </c>
      <c r="K454" t="s">
        <v>4949</v>
      </c>
      <c r="L454" s="18" t="s">
        <v>464</v>
      </c>
    </row>
    <row r="455" spans="6:12">
      <c r="F455" t="s">
        <v>4950</v>
      </c>
      <c r="G455" t="s">
        <v>4951</v>
      </c>
      <c r="K455" t="s">
        <v>4952</v>
      </c>
      <c r="L455" s="18" t="s">
        <v>465</v>
      </c>
    </row>
    <row r="456" spans="6:12">
      <c r="F456" t="s">
        <v>4953</v>
      </c>
      <c r="G456" t="s">
        <v>4954</v>
      </c>
      <c r="K456" t="s">
        <v>4955</v>
      </c>
      <c r="L456" s="18" t="s">
        <v>466</v>
      </c>
    </row>
    <row r="457" spans="6:12">
      <c r="F457" t="s">
        <v>4956</v>
      </c>
      <c r="G457" t="s">
        <v>3600</v>
      </c>
      <c r="K457" t="s">
        <v>4957</v>
      </c>
      <c r="L457" s="18" t="s">
        <v>467</v>
      </c>
    </row>
    <row r="458" spans="6:12">
      <c r="F458" t="s">
        <v>4958</v>
      </c>
      <c r="G458" t="s">
        <v>3601</v>
      </c>
      <c r="K458" t="s">
        <v>4959</v>
      </c>
      <c r="L458" s="18" t="s">
        <v>468</v>
      </c>
    </row>
    <row r="459" spans="6:12">
      <c r="F459" t="s">
        <v>4495</v>
      </c>
      <c r="G459" t="s">
        <v>4960</v>
      </c>
      <c r="K459" t="s">
        <v>4961</v>
      </c>
      <c r="L459" s="18" t="s">
        <v>469</v>
      </c>
    </row>
    <row r="460" spans="6:12">
      <c r="F460" t="s">
        <v>4962</v>
      </c>
      <c r="G460" t="s">
        <v>3602</v>
      </c>
      <c r="K460" t="s">
        <v>4963</v>
      </c>
      <c r="L460" s="18" t="s">
        <v>470</v>
      </c>
    </row>
    <row r="461" spans="6:12">
      <c r="F461" t="s">
        <v>4964</v>
      </c>
      <c r="G461" t="s">
        <v>3604</v>
      </c>
      <c r="K461" t="s">
        <v>4965</v>
      </c>
      <c r="L461" s="18" t="s">
        <v>471</v>
      </c>
    </row>
    <row r="462" spans="6:12">
      <c r="F462" t="s">
        <v>4966</v>
      </c>
      <c r="G462" t="s">
        <v>3606</v>
      </c>
      <c r="K462" t="s">
        <v>4967</v>
      </c>
      <c r="L462" s="18" t="s">
        <v>472</v>
      </c>
    </row>
    <row r="463" spans="6:12">
      <c r="F463" t="s">
        <v>4968</v>
      </c>
      <c r="G463" t="s">
        <v>3608</v>
      </c>
      <c r="K463" t="s">
        <v>4969</v>
      </c>
      <c r="L463" s="18" t="s">
        <v>473</v>
      </c>
    </row>
    <row r="464" spans="6:12">
      <c r="F464" t="s">
        <v>4970</v>
      </c>
      <c r="G464" t="s">
        <v>3609</v>
      </c>
      <c r="K464" t="s">
        <v>4971</v>
      </c>
      <c r="L464" s="18" t="s">
        <v>474</v>
      </c>
    </row>
    <row r="465" spans="6:12">
      <c r="F465" t="s">
        <v>4972</v>
      </c>
      <c r="G465" t="s">
        <v>3611</v>
      </c>
      <c r="K465" t="s">
        <v>4973</v>
      </c>
      <c r="L465" s="18" t="s">
        <v>475</v>
      </c>
    </row>
    <row r="466" spans="6:12">
      <c r="F466" t="s">
        <v>4974</v>
      </c>
      <c r="G466" t="s">
        <v>3612</v>
      </c>
      <c r="K466" t="s">
        <v>4975</v>
      </c>
      <c r="L466" s="18" t="s">
        <v>476</v>
      </c>
    </row>
    <row r="467" spans="6:12">
      <c r="F467" t="s">
        <v>4976</v>
      </c>
      <c r="G467" t="s">
        <v>3614</v>
      </c>
      <c r="K467" t="s">
        <v>4977</v>
      </c>
      <c r="L467" s="18" t="s">
        <v>477</v>
      </c>
    </row>
    <row r="468" spans="6:12">
      <c r="F468" t="s">
        <v>4356</v>
      </c>
      <c r="G468" t="s">
        <v>4978</v>
      </c>
      <c r="K468" t="s">
        <v>4682</v>
      </c>
      <c r="L468" s="18" t="s">
        <v>478</v>
      </c>
    </row>
    <row r="469" spans="6:12">
      <c r="F469" t="s">
        <v>4979</v>
      </c>
      <c r="G469" t="s">
        <v>3616</v>
      </c>
      <c r="K469" t="s">
        <v>4980</v>
      </c>
      <c r="L469" s="18" t="s">
        <v>479</v>
      </c>
    </row>
    <row r="470" spans="6:12">
      <c r="F470" t="s">
        <v>4806</v>
      </c>
      <c r="G470" t="s">
        <v>4981</v>
      </c>
      <c r="K470" t="s">
        <v>4982</v>
      </c>
      <c r="L470" s="18" t="s">
        <v>480</v>
      </c>
    </row>
    <row r="471" spans="6:12">
      <c r="F471" t="s">
        <v>4957</v>
      </c>
      <c r="G471" t="s">
        <v>4983</v>
      </c>
      <c r="K471" t="s">
        <v>4531</v>
      </c>
      <c r="L471" s="18" t="s">
        <v>481</v>
      </c>
    </row>
    <row r="472" spans="6:12">
      <c r="F472" t="s">
        <v>4915</v>
      </c>
      <c r="G472" t="s">
        <v>4984</v>
      </c>
      <c r="K472" t="s">
        <v>4548</v>
      </c>
      <c r="L472" s="18" t="s">
        <v>482</v>
      </c>
    </row>
    <row r="473" spans="6:12">
      <c r="F473" t="s">
        <v>4985</v>
      </c>
      <c r="G473" t="s">
        <v>3618</v>
      </c>
      <c r="K473" t="s">
        <v>4986</v>
      </c>
      <c r="L473" s="18" t="s">
        <v>483</v>
      </c>
    </row>
    <row r="474" spans="6:12">
      <c r="F474" t="s">
        <v>4987</v>
      </c>
      <c r="G474" t="s">
        <v>3619</v>
      </c>
      <c r="K474" t="s">
        <v>4988</v>
      </c>
      <c r="L474" s="18" t="s">
        <v>484</v>
      </c>
    </row>
    <row r="475" spans="6:12">
      <c r="F475" t="s">
        <v>4989</v>
      </c>
      <c r="G475" t="s">
        <v>3621</v>
      </c>
      <c r="K475" t="s">
        <v>4990</v>
      </c>
      <c r="L475" s="18" t="s">
        <v>485</v>
      </c>
    </row>
    <row r="476" spans="6:12">
      <c r="F476" t="s">
        <v>4991</v>
      </c>
      <c r="G476" t="s">
        <v>3623</v>
      </c>
      <c r="K476" t="s">
        <v>4992</v>
      </c>
      <c r="L476" s="18" t="s">
        <v>486</v>
      </c>
    </row>
    <row r="477" spans="6:12">
      <c r="F477" t="s">
        <v>4993</v>
      </c>
      <c r="G477" t="s">
        <v>3624</v>
      </c>
      <c r="K477" t="s">
        <v>4994</v>
      </c>
      <c r="L477" s="18" t="s">
        <v>487</v>
      </c>
    </row>
    <row r="478" spans="6:12">
      <c r="F478" t="s">
        <v>4995</v>
      </c>
      <c r="G478" t="s">
        <v>3626</v>
      </c>
      <c r="K478" t="s">
        <v>4996</v>
      </c>
      <c r="L478" s="18" t="s">
        <v>488</v>
      </c>
    </row>
    <row r="479" spans="6:12">
      <c r="F479" t="s">
        <v>4997</v>
      </c>
      <c r="G479" t="s">
        <v>3627</v>
      </c>
      <c r="K479" t="s">
        <v>4998</v>
      </c>
      <c r="L479" s="18" t="s">
        <v>489</v>
      </c>
    </row>
    <row r="480" spans="6:12">
      <c r="F480" t="s">
        <v>4999</v>
      </c>
      <c r="G480" t="s">
        <v>3629</v>
      </c>
      <c r="K480" t="s">
        <v>5000</v>
      </c>
      <c r="L480" s="18" t="s">
        <v>490</v>
      </c>
    </row>
    <row r="481" spans="6:12">
      <c r="F481" t="s">
        <v>5001</v>
      </c>
      <c r="G481" t="s">
        <v>3630</v>
      </c>
      <c r="K481" t="s">
        <v>4432</v>
      </c>
      <c r="L481" s="18" t="s">
        <v>491</v>
      </c>
    </row>
    <row r="482" spans="6:12">
      <c r="F482" t="s">
        <v>5002</v>
      </c>
      <c r="G482" t="s">
        <v>3631</v>
      </c>
      <c r="K482" t="s">
        <v>5003</v>
      </c>
      <c r="L482" s="18" t="s">
        <v>492</v>
      </c>
    </row>
    <row r="483" spans="6:12">
      <c r="F483" t="s">
        <v>5004</v>
      </c>
      <c r="G483" t="s">
        <v>3632</v>
      </c>
      <c r="K483" t="s">
        <v>5005</v>
      </c>
      <c r="L483" s="18" t="s">
        <v>493</v>
      </c>
    </row>
    <row r="484" spans="6:12">
      <c r="F484" t="s">
        <v>5006</v>
      </c>
      <c r="G484" t="s">
        <v>3633</v>
      </c>
      <c r="K484" t="s">
        <v>5007</v>
      </c>
      <c r="L484" s="18" t="s">
        <v>494</v>
      </c>
    </row>
    <row r="485" spans="6:12">
      <c r="F485" t="s">
        <v>5008</v>
      </c>
      <c r="G485" t="s">
        <v>3635</v>
      </c>
      <c r="K485" t="s">
        <v>5009</v>
      </c>
      <c r="L485" s="18" t="s">
        <v>495</v>
      </c>
    </row>
    <row r="486" spans="6:12">
      <c r="F486" t="s">
        <v>5010</v>
      </c>
      <c r="G486" t="s">
        <v>3636</v>
      </c>
      <c r="K486" t="s">
        <v>5011</v>
      </c>
      <c r="L486" s="18" t="s">
        <v>496</v>
      </c>
    </row>
    <row r="487" spans="6:12">
      <c r="F487" t="s">
        <v>4710</v>
      </c>
      <c r="G487" t="s">
        <v>5012</v>
      </c>
      <c r="K487" t="s">
        <v>5013</v>
      </c>
      <c r="L487" s="18" t="s">
        <v>497</v>
      </c>
    </row>
    <row r="488" spans="6:12">
      <c r="F488" t="s">
        <v>5014</v>
      </c>
      <c r="G488" t="s">
        <v>3637</v>
      </c>
      <c r="K488" t="s">
        <v>5015</v>
      </c>
      <c r="L488" s="18" t="s">
        <v>498</v>
      </c>
    </row>
    <row r="489" spans="6:12">
      <c r="F489" t="s">
        <v>5016</v>
      </c>
      <c r="G489" t="s">
        <v>3639</v>
      </c>
      <c r="K489" t="s">
        <v>5017</v>
      </c>
      <c r="L489" s="18" t="s">
        <v>499</v>
      </c>
    </row>
    <row r="490" spans="6:12">
      <c r="F490" t="s">
        <v>5018</v>
      </c>
      <c r="G490" t="s">
        <v>3641</v>
      </c>
      <c r="K490" t="s">
        <v>5019</v>
      </c>
      <c r="L490" s="18" t="s">
        <v>500</v>
      </c>
    </row>
    <row r="491" spans="6:12">
      <c r="F491" t="s">
        <v>5020</v>
      </c>
      <c r="G491" t="s">
        <v>3642</v>
      </c>
      <c r="K491" t="s">
        <v>5021</v>
      </c>
      <c r="L491" s="18" t="s">
        <v>501</v>
      </c>
    </row>
    <row r="492" spans="6:12">
      <c r="F492" t="s">
        <v>5022</v>
      </c>
      <c r="G492" t="s">
        <v>5023</v>
      </c>
      <c r="K492" t="s">
        <v>5024</v>
      </c>
      <c r="L492" s="18" t="s">
        <v>502</v>
      </c>
    </row>
    <row r="493" spans="6:12">
      <c r="F493" t="s">
        <v>5025</v>
      </c>
      <c r="G493" t="s">
        <v>3644</v>
      </c>
      <c r="K493" t="s">
        <v>4622</v>
      </c>
      <c r="L493" s="18" t="s">
        <v>503</v>
      </c>
    </row>
    <row r="494" spans="6:12">
      <c r="F494" t="s">
        <v>5026</v>
      </c>
      <c r="G494" t="s">
        <v>3919</v>
      </c>
      <c r="K494" t="s">
        <v>5027</v>
      </c>
      <c r="L494" s="18" t="s">
        <v>504</v>
      </c>
    </row>
    <row r="495" spans="6:12">
      <c r="F495" t="s">
        <v>5028</v>
      </c>
      <c r="G495" t="s">
        <v>5029</v>
      </c>
      <c r="K495" t="s">
        <v>5022</v>
      </c>
      <c r="L495" s="18" t="s">
        <v>505</v>
      </c>
    </row>
    <row r="496" spans="6:12">
      <c r="F496" t="s">
        <v>5030</v>
      </c>
      <c r="G496" t="s">
        <v>3920</v>
      </c>
      <c r="K496" t="s">
        <v>5031</v>
      </c>
      <c r="L496" s="18" t="s">
        <v>506</v>
      </c>
    </row>
    <row r="497" spans="6:12">
      <c r="F497" t="s">
        <v>5013</v>
      </c>
      <c r="G497" t="s">
        <v>5032</v>
      </c>
      <c r="K497" t="s">
        <v>5033</v>
      </c>
      <c r="L497" s="18" t="s">
        <v>507</v>
      </c>
    </row>
    <row r="498" spans="6:12">
      <c r="F498" t="s">
        <v>5034</v>
      </c>
      <c r="G498" t="s">
        <v>5035</v>
      </c>
      <c r="K498" t="s">
        <v>5036</v>
      </c>
      <c r="L498" s="18" t="s">
        <v>508</v>
      </c>
    </row>
    <row r="499" spans="6:12">
      <c r="F499" t="s">
        <v>5037</v>
      </c>
      <c r="G499" t="s">
        <v>5038</v>
      </c>
      <c r="K499" t="s">
        <v>5039</v>
      </c>
      <c r="L499" s="18" t="s">
        <v>509</v>
      </c>
    </row>
    <row r="500" spans="6:12">
      <c r="F500" t="s">
        <v>5040</v>
      </c>
      <c r="G500" t="s">
        <v>3680</v>
      </c>
      <c r="K500" t="s">
        <v>5041</v>
      </c>
      <c r="L500" s="18" t="s">
        <v>510</v>
      </c>
    </row>
    <row r="501" spans="6:12">
      <c r="F501" t="s">
        <v>5042</v>
      </c>
      <c r="G501" t="s">
        <v>5043</v>
      </c>
      <c r="K501" t="s">
        <v>5044</v>
      </c>
      <c r="L501" s="18" t="s">
        <v>511</v>
      </c>
    </row>
    <row r="502" spans="6:12">
      <c r="F502" t="s">
        <v>5045</v>
      </c>
      <c r="G502" t="s">
        <v>5046</v>
      </c>
      <c r="K502" t="s">
        <v>5047</v>
      </c>
      <c r="L502" s="18" t="s">
        <v>512</v>
      </c>
    </row>
    <row r="503" spans="6:12">
      <c r="F503" t="s">
        <v>4908</v>
      </c>
      <c r="G503" t="s">
        <v>5048</v>
      </c>
      <c r="K503" t="s">
        <v>5049</v>
      </c>
      <c r="L503" s="18" t="s">
        <v>513</v>
      </c>
    </row>
    <row r="504" spans="6:12">
      <c r="F504" t="s">
        <v>5047</v>
      </c>
      <c r="G504" t="s">
        <v>5050</v>
      </c>
      <c r="K504" t="s">
        <v>5051</v>
      </c>
      <c r="L504" s="18" t="s">
        <v>514</v>
      </c>
    </row>
    <row r="505" spans="6:12">
      <c r="F505" t="s">
        <v>5052</v>
      </c>
      <c r="G505" t="s">
        <v>5053</v>
      </c>
      <c r="K505" t="s">
        <v>4961</v>
      </c>
      <c r="L505" s="18" t="s">
        <v>469</v>
      </c>
    </row>
    <row r="506" spans="6:12">
      <c r="F506" t="s">
        <v>5054</v>
      </c>
      <c r="G506" t="s">
        <v>5055</v>
      </c>
      <c r="K506" t="s">
        <v>5056</v>
      </c>
      <c r="L506" s="18" t="s">
        <v>515</v>
      </c>
    </row>
    <row r="507" spans="6:12">
      <c r="F507" t="s">
        <v>4716</v>
      </c>
      <c r="G507" t="s">
        <v>5057</v>
      </c>
      <c r="K507" t="s">
        <v>5058</v>
      </c>
      <c r="L507" s="18" t="s">
        <v>516</v>
      </c>
    </row>
    <row r="508" spans="6:12">
      <c r="F508" t="s">
        <v>5059</v>
      </c>
      <c r="G508" t="s">
        <v>5060</v>
      </c>
      <c r="K508" t="s">
        <v>5061</v>
      </c>
      <c r="L508" s="18" t="s">
        <v>517</v>
      </c>
    </row>
    <row r="509" spans="6:12">
      <c r="F509" t="s">
        <v>5062</v>
      </c>
      <c r="G509" t="s">
        <v>5063</v>
      </c>
      <c r="K509" t="s">
        <v>5064</v>
      </c>
      <c r="L509" s="18" t="s">
        <v>518</v>
      </c>
    </row>
    <row r="510" spans="6:12">
      <c r="F510" t="s">
        <v>5065</v>
      </c>
      <c r="G510" t="s">
        <v>5066</v>
      </c>
      <c r="K510" t="s">
        <v>4950</v>
      </c>
      <c r="L510" s="18" t="s">
        <v>519</v>
      </c>
    </row>
    <row r="511" spans="6:12">
      <c r="F511" t="s">
        <v>5067</v>
      </c>
      <c r="G511" t="s">
        <v>5068</v>
      </c>
      <c r="K511" t="s">
        <v>5069</v>
      </c>
      <c r="L511" s="18" t="s">
        <v>520</v>
      </c>
    </row>
    <row r="512" spans="6:12">
      <c r="F512" t="s">
        <v>5070</v>
      </c>
      <c r="G512" t="s">
        <v>5071</v>
      </c>
      <c r="K512" t="s">
        <v>5072</v>
      </c>
      <c r="L512" s="18" t="s">
        <v>521</v>
      </c>
    </row>
    <row r="513" spans="6:12">
      <c r="F513" t="s">
        <v>4938</v>
      </c>
      <c r="G513" t="s">
        <v>5073</v>
      </c>
      <c r="K513" t="s">
        <v>5037</v>
      </c>
      <c r="L513" s="18" t="s">
        <v>522</v>
      </c>
    </row>
    <row r="514" spans="6:12">
      <c r="F514" t="s">
        <v>5027</v>
      </c>
      <c r="G514" t="s">
        <v>5074</v>
      </c>
      <c r="K514" t="s">
        <v>5075</v>
      </c>
      <c r="L514" s="18" t="s">
        <v>523</v>
      </c>
    </row>
    <row r="515" spans="6:12">
      <c r="F515" t="s">
        <v>5076</v>
      </c>
      <c r="G515" t="s">
        <v>5077</v>
      </c>
      <c r="K515" t="s">
        <v>5078</v>
      </c>
      <c r="L515" s="18" t="s">
        <v>524</v>
      </c>
    </row>
    <row r="516" spans="6:12">
      <c r="F516" t="s">
        <v>5079</v>
      </c>
      <c r="G516" t="s">
        <v>5080</v>
      </c>
      <c r="K516" t="s">
        <v>5081</v>
      </c>
      <c r="L516" s="18" t="s">
        <v>525</v>
      </c>
    </row>
    <row r="517" spans="6:12">
      <c r="F517" t="s">
        <v>5082</v>
      </c>
      <c r="G517" t="s">
        <v>5083</v>
      </c>
      <c r="K517" t="s">
        <v>5084</v>
      </c>
      <c r="L517" s="18" t="s">
        <v>526</v>
      </c>
    </row>
    <row r="518" spans="6:12">
      <c r="F518" t="s">
        <v>5085</v>
      </c>
      <c r="G518" t="s">
        <v>5086</v>
      </c>
      <c r="K518" t="s">
        <v>4457</v>
      </c>
      <c r="L518" s="18" t="s">
        <v>527</v>
      </c>
    </row>
    <row r="519" spans="6:12">
      <c r="F519" t="s">
        <v>5087</v>
      </c>
      <c r="G519" t="s">
        <v>5088</v>
      </c>
      <c r="K519" t="s">
        <v>5089</v>
      </c>
      <c r="L519" s="18" t="s">
        <v>528</v>
      </c>
    </row>
    <row r="520" spans="6:12">
      <c r="F520" t="s">
        <v>5090</v>
      </c>
      <c r="G520" t="s">
        <v>5091</v>
      </c>
      <c r="K520" t="s">
        <v>5092</v>
      </c>
      <c r="L520" s="18" t="s">
        <v>529</v>
      </c>
    </row>
    <row r="521" spans="6:12">
      <c r="F521" t="s">
        <v>5093</v>
      </c>
      <c r="G521" t="s">
        <v>5094</v>
      </c>
      <c r="K521" t="s">
        <v>5095</v>
      </c>
      <c r="L521" s="18" t="s">
        <v>530</v>
      </c>
    </row>
    <row r="522" spans="6:12">
      <c r="F522" t="s">
        <v>5096</v>
      </c>
      <c r="G522" t="s">
        <v>5097</v>
      </c>
      <c r="K522" t="s">
        <v>5098</v>
      </c>
      <c r="L522" s="18" t="s">
        <v>531</v>
      </c>
    </row>
    <row r="523" spans="6:12">
      <c r="F523" t="s">
        <v>5099</v>
      </c>
      <c r="G523" t="s">
        <v>5100</v>
      </c>
      <c r="K523" t="s">
        <v>5101</v>
      </c>
      <c r="L523" s="18" t="s">
        <v>532</v>
      </c>
    </row>
    <row r="524" spans="6:12">
      <c r="F524" t="s">
        <v>5102</v>
      </c>
      <c r="G524" t="s">
        <v>5103</v>
      </c>
      <c r="K524" t="s">
        <v>5104</v>
      </c>
      <c r="L524" s="18" t="s">
        <v>533</v>
      </c>
    </row>
    <row r="525" spans="6:12">
      <c r="F525" t="s">
        <v>5105</v>
      </c>
      <c r="G525" t="s">
        <v>5106</v>
      </c>
      <c r="K525" t="s">
        <v>5090</v>
      </c>
      <c r="L525" s="18" t="s">
        <v>534</v>
      </c>
    </row>
    <row r="526" spans="6:12">
      <c r="F526" t="s">
        <v>5107</v>
      </c>
      <c r="G526" t="s">
        <v>5108</v>
      </c>
      <c r="K526" t="s">
        <v>5109</v>
      </c>
      <c r="L526" s="18" t="s">
        <v>535</v>
      </c>
    </row>
    <row r="527" spans="6:12">
      <c r="F527" t="s">
        <v>5110</v>
      </c>
      <c r="G527" t="s">
        <v>5111</v>
      </c>
      <c r="K527" t="s">
        <v>4536</v>
      </c>
      <c r="L527" s="18" t="s">
        <v>536</v>
      </c>
    </row>
    <row r="528" spans="6:12">
      <c r="F528" t="s">
        <v>5112</v>
      </c>
      <c r="G528" t="s">
        <v>5113</v>
      </c>
      <c r="K528" t="s">
        <v>5114</v>
      </c>
      <c r="L528" s="18" t="s">
        <v>537</v>
      </c>
    </row>
    <row r="529" spans="6:12">
      <c r="F529" t="s">
        <v>4931</v>
      </c>
      <c r="G529" t="s">
        <v>5115</v>
      </c>
      <c r="K529" t="s">
        <v>5116</v>
      </c>
      <c r="L529" s="18" t="s">
        <v>538</v>
      </c>
    </row>
    <row r="530" spans="6:12">
      <c r="F530" t="s">
        <v>5075</v>
      </c>
      <c r="G530" t="s">
        <v>5117</v>
      </c>
      <c r="K530" t="s">
        <v>5118</v>
      </c>
      <c r="L530" s="18" t="s">
        <v>539</v>
      </c>
    </row>
    <row r="531" spans="6:12">
      <c r="F531" t="s">
        <v>5119</v>
      </c>
      <c r="G531" t="s">
        <v>5120</v>
      </c>
      <c r="K531" t="s">
        <v>4953</v>
      </c>
      <c r="L531" s="18" t="s">
        <v>540</v>
      </c>
    </row>
    <row r="532" spans="6:12">
      <c r="F532" t="s">
        <v>5114</v>
      </c>
      <c r="G532" t="s">
        <v>5121</v>
      </c>
      <c r="K532" t="s">
        <v>5122</v>
      </c>
      <c r="L532" s="18" t="s">
        <v>541</v>
      </c>
    </row>
    <row r="533" spans="6:12">
      <c r="F533" t="s">
        <v>5123</v>
      </c>
      <c r="G533" t="s">
        <v>5124</v>
      </c>
      <c r="K533" t="s">
        <v>5125</v>
      </c>
      <c r="L533" s="18" t="s">
        <v>542</v>
      </c>
    </row>
    <row r="534" spans="6:12">
      <c r="F534" t="s">
        <v>5126</v>
      </c>
      <c r="G534" t="s">
        <v>5127</v>
      </c>
      <c r="K534" t="s">
        <v>5128</v>
      </c>
      <c r="L534" s="18" t="s">
        <v>543</v>
      </c>
    </row>
    <row r="535" spans="6:12">
      <c r="F535" t="s">
        <v>5129</v>
      </c>
      <c r="G535" t="s">
        <v>5130</v>
      </c>
      <c r="K535" t="s">
        <v>5065</v>
      </c>
      <c r="L535" s="18" t="s">
        <v>544</v>
      </c>
    </row>
    <row r="536" spans="6:12">
      <c r="F536" t="s">
        <v>5131</v>
      </c>
      <c r="G536" t="s">
        <v>5132</v>
      </c>
      <c r="K536" t="s">
        <v>5133</v>
      </c>
      <c r="L536" s="18" t="s">
        <v>545</v>
      </c>
    </row>
    <row r="537" spans="6:12">
      <c r="F537" t="s">
        <v>5134</v>
      </c>
      <c r="G537" t="s">
        <v>5135</v>
      </c>
      <c r="K537" t="s">
        <v>5136</v>
      </c>
      <c r="L537" s="18" t="s">
        <v>546</v>
      </c>
    </row>
    <row r="538" spans="6:12">
      <c r="F538" t="s">
        <v>5137</v>
      </c>
      <c r="G538" t="s">
        <v>5138</v>
      </c>
      <c r="K538" t="s">
        <v>5139</v>
      </c>
      <c r="L538" s="18" t="s">
        <v>547</v>
      </c>
    </row>
    <row r="539" spans="6:12">
      <c r="F539" t="s">
        <v>5140</v>
      </c>
      <c r="G539" t="s">
        <v>5141</v>
      </c>
      <c r="K539" t="s">
        <v>5142</v>
      </c>
      <c r="L539" s="18" t="s">
        <v>548</v>
      </c>
    </row>
    <row r="540" spans="6:12">
      <c r="F540" t="s">
        <v>5143</v>
      </c>
      <c r="G540" t="s">
        <v>5144</v>
      </c>
      <c r="K540" t="s">
        <v>5145</v>
      </c>
      <c r="L540" s="18" t="s">
        <v>549</v>
      </c>
    </row>
    <row r="541" spans="6:12">
      <c r="F541" t="s">
        <v>5146</v>
      </c>
      <c r="G541" t="s">
        <v>5147</v>
      </c>
      <c r="K541" t="s">
        <v>5148</v>
      </c>
      <c r="L541" s="18" t="s">
        <v>550</v>
      </c>
    </row>
    <row r="542" spans="6:12">
      <c r="F542" t="s">
        <v>5149</v>
      </c>
      <c r="G542" t="s">
        <v>5150</v>
      </c>
      <c r="K542" t="s">
        <v>5151</v>
      </c>
      <c r="L542" s="18" t="s">
        <v>551</v>
      </c>
    </row>
    <row r="543" spans="6:12">
      <c r="F543" t="s">
        <v>5152</v>
      </c>
      <c r="G543" t="s">
        <v>5153</v>
      </c>
      <c r="K543" t="s">
        <v>5154</v>
      </c>
      <c r="L543" s="18" t="s">
        <v>552</v>
      </c>
    </row>
    <row r="544" spans="6:12">
      <c r="F544" t="s">
        <v>5155</v>
      </c>
      <c r="G544" t="s">
        <v>5156</v>
      </c>
      <c r="K544" t="s">
        <v>4519</v>
      </c>
      <c r="L544" s="18" t="s">
        <v>553</v>
      </c>
    </row>
    <row r="545" spans="6:12">
      <c r="F545" t="s">
        <v>5157</v>
      </c>
      <c r="G545" t="s">
        <v>5158</v>
      </c>
      <c r="K545" t="s">
        <v>5159</v>
      </c>
      <c r="L545" s="18" t="s">
        <v>554</v>
      </c>
    </row>
    <row r="546" spans="6:12">
      <c r="F546" t="s">
        <v>5160</v>
      </c>
      <c r="G546" t="s">
        <v>5161</v>
      </c>
      <c r="K546" t="s">
        <v>5162</v>
      </c>
      <c r="L546" s="18" t="s">
        <v>555</v>
      </c>
    </row>
    <row r="547" spans="6:12">
      <c r="F547" t="s">
        <v>4936</v>
      </c>
      <c r="G547" t="s">
        <v>5163</v>
      </c>
      <c r="K547" t="s">
        <v>5164</v>
      </c>
      <c r="L547" s="18" t="s">
        <v>556</v>
      </c>
    </row>
    <row r="548" spans="6:12">
      <c r="F548" t="s">
        <v>5165</v>
      </c>
      <c r="G548" t="s">
        <v>5166</v>
      </c>
      <c r="K548" t="s">
        <v>5167</v>
      </c>
      <c r="L548" s="18" t="s">
        <v>557</v>
      </c>
    </row>
    <row r="549" spans="6:12">
      <c r="F549" t="s">
        <v>5168</v>
      </c>
      <c r="G549" t="s">
        <v>5169</v>
      </c>
      <c r="K549" t="s">
        <v>5170</v>
      </c>
      <c r="L549" s="18" t="s">
        <v>558</v>
      </c>
    </row>
    <row r="550" spans="6:12">
      <c r="F550" t="s">
        <v>4947</v>
      </c>
      <c r="G550" t="s">
        <v>5171</v>
      </c>
      <c r="K550" t="s">
        <v>5042</v>
      </c>
      <c r="L550" s="18" t="s">
        <v>559</v>
      </c>
    </row>
    <row r="551" spans="6:12">
      <c r="F551" t="s">
        <v>5172</v>
      </c>
      <c r="G551" t="s">
        <v>5173</v>
      </c>
      <c r="K551" t="s">
        <v>5174</v>
      </c>
      <c r="L551" s="18" t="s">
        <v>560</v>
      </c>
    </row>
    <row r="552" spans="6:12">
      <c r="F552" t="s">
        <v>5175</v>
      </c>
      <c r="G552" t="s">
        <v>5176</v>
      </c>
      <c r="K552" t="s">
        <v>5177</v>
      </c>
      <c r="L552" s="18" t="s">
        <v>561</v>
      </c>
    </row>
    <row r="553" spans="6:12">
      <c r="F553" t="s">
        <v>5178</v>
      </c>
      <c r="G553" t="s">
        <v>5179</v>
      </c>
      <c r="K553" t="s">
        <v>5180</v>
      </c>
      <c r="L553" s="18" t="s">
        <v>562</v>
      </c>
    </row>
    <row r="554" spans="6:12">
      <c r="F554" t="s">
        <v>5181</v>
      </c>
      <c r="G554" t="s">
        <v>5182</v>
      </c>
      <c r="K554" t="s">
        <v>5183</v>
      </c>
      <c r="L554" s="18" t="s">
        <v>563</v>
      </c>
    </row>
    <row r="555" spans="6:12">
      <c r="F555" t="s">
        <v>5184</v>
      </c>
      <c r="G555" t="s">
        <v>5185</v>
      </c>
      <c r="K555" t="s">
        <v>5186</v>
      </c>
      <c r="L555" s="18" t="s">
        <v>564</v>
      </c>
    </row>
    <row r="556" spans="6:12">
      <c r="F556" t="s">
        <v>5187</v>
      </c>
      <c r="G556" t="s">
        <v>5188</v>
      </c>
      <c r="K556" t="s">
        <v>5189</v>
      </c>
      <c r="L556" s="18" t="s">
        <v>565</v>
      </c>
    </row>
    <row r="557" spans="6:12">
      <c r="F557" t="s">
        <v>5190</v>
      </c>
      <c r="G557" t="s">
        <v>5191</v>
      </c>
      <c r="K557" t="s">
        <v>5192</v>
      </c>
      <c r="L557" s="18" t="s">
        <v>566</v>
      </c>
    </row>
    <row r="558" spans="6:12">
      <c r="F558" t="s">
        <v>5064</v>
      </c>
      <c r="G558" t="s">
        <v>5193</v>
      </c>
      <c r="K558" t="s">
        <v>5194</v>
      </c>
      <c r="L558" s="18" t="s">
        <v>567</v>
      </c>
    </row>
    <row r="559" spans="6:12">
      <c r="F559" t="s">
        <v>5195</v>
      </c>
      <c r="G559" t="s">
        <v>5196</v>
      </c>
      <c r="K559" t="s">
        <v>5197</v>
      </c>
      <c r="L559" s="18" t="s">
        <v>568</v>
      </c>
    </row>
    <row r="560" spans="6:12">
      <c r="F560" t="s">
        <v>5198</v>
      </c>
      <c r="G560" t="s">
        <v>5199</v>
      </c>
      <c r="K560" t="s">
        <v>5200</v>
      </c>
      <c r="L560" s="18" t="s">
        <v>569</v>
      </c>
    </row>
    <row r="561" spans="6:12">
      <c r="F561" t="s">
        <v>5201</v>
      </c>
      <c r="G561" t="s">
        <v>5202</v>
      </c>
      <c r="K561" t="s">
        <v>5203</v>
      </c>
      <c r="L561" s="18" t="s">
        <v>570</v>
      </c>
    </row>
    <row r="562" spans="6:12">
      <c r="F562" t="s">
        <v>5204</v>
      </c>
      <c r="G562" t="s">
        <v>5205</v>
      </c>
      <c r="K562" t="s">
        <v>5206</v>
      </c>
      <c r="L562" s="18" t="s">
        <v>571</v>
      </c>
    </row>
    <row r="563" spans="6:12">
      <c r="F563" t="s">
        <v>5207</v>
      </c>
      <c r="G563" t="s">
        <v>5208</v>
      </c>
      <c r="K563" t="s">
        <v>5209</v>
      </c>
      <c r="L563" s="18" t="s">
        <v>572</v>
      </c>
    </row>
    <row r="564" spans="6:12">
      <c r="F564" t="s">
        <v>4220</v>
      </c>
      <c r="G564" t="s">
        <v>5210</v>
      </c>
      <c r="K564" t="s">
        <v>5211</v>
      </c>
      <c r="L564" s="18" t="s">
        <v>573</v>
      </c>
    </row>
    <row r="565" spans="6:12">
      <c r="F565" t="s">
        <v>4588</v>
      </c>
      <c r="G565" t="s">
        <v>5212</v>
      </c>
      <c r="K565" t="s">
        <v>5213</v>
      </c>
      <c r="L565" s="18" t="s">
        <v>574</v>
      </c>
    </row>
    <row r="566" spans="6:12">
      <c r="F566" t="s">
        <v>5214</v>
      </c>
      <c r="G566" t="s">
        <v>5215</v>
      </c>
      <c r="K566" t="s">
        <v>5216</v>
      </c>
      <c r="L566" s="18" t="s">
        <v>575</v>
      </c>
    </row>
    <row r="567" spans="6:12">
      <c r="F567" t="s">
        <v>5217</v>
      </c>
      <c r="G567" t="s">
        <v>5218</v>
      </c>
      <c r="K567" t="s">
        <v>5219</v>
      </c>
      <c r="L567" s="18" t="s">
        <v>576</v>
      </c>
    </row>
    <row r="568" spans="6:12">
      <c r="F568" t="s">
        <v>5220</v>
      </c>
      <c r="G568" t="s">
        <v>5221</v>
      </c>
      <c r="K568" t="s">
        <v>5222</v>
      </c>
      <c r="L568" s="18" t="s">
        <v>577</v>
      </c>
    </row>
    <row r="569" spans="6:12">
      <c r="F569" t="s">
        <v>5223</v>
      </c>
      <c r="G569" t="s">
        <v>5224</v>
      </c>
      <c r="K569" t="s">
        <v>5225</v>
      </c>
      <c r="L569" s="18" t="s">
        <v>578</v>
      </c>
    </row>
    <row r="570" spans="6:12">
      <c r="F570" t="s">
        <v>5226</v>
      </c>
      <c r="G570" t="s">
        <v>5227</v>
      </c>
      <c r="K570" t="s">
        <v>5228</v>
      </c>
      <c r="L570" s="18" t="s">
        <v>579</v>
      </c>
    </row>
    <row r="571" spans="6:12">
      <c r="F571" t="s">
        <v>5229</v>
      </c>
      <c r="G571" t="s">
        <v>5230</v>
      </c>
      <c r="K571" t="s">
        <v>5231</v>
      </c>
      <c r="L571" s="18" t="s">
        <v>580</v>
      </c>
    </row>
    <row r="572" spans="6:12">
      <c r="F572" t="s">
        <v>5232</v>
      </c>
      <c r="G572" t="s">
        <v>5233</v>
      </c>
      <c r="K572" t="s">
        <v>5234</v>
      </c>
      <c r="L572" s="18" t="s">
        <v>581</v>
      </c>
    </row>
    <row r="573" spans="6:12">
      <c r="F573" t="s">
        <v>5235</v>
      </c>
      <c r="G573" t="s">
        <v>5236</v>
      </c>
      <c r="K573" t="s">
        <v>5237</v>
      </c>
      <c r="L573" s="18" t="s">
        <v>582</v>
      </c>
    </row>
    <row r="574" spans="6:12">
      <c r="F574" t="s">
        <v>5116</v>
      </c>
      <c r="G574" t="s">
        <v>5238</v>
      </c>
      <c r="K574" t="s">
        <v>4529</v>
      </c>
      <c r="L574" s="18" t="s">
        <v>583</v>
      </c>
    </row>
    <row r="575" spans="6:12">
      <c r="F575" t="s">
        <v>5239</v>
      </c>
      <c r="G575" t="s">
        <v>5240</v>
      </c>
      <c r="K575" t="s">
        <v>5241</v>
      </c>
      <c r="L575" s="18" t="s">
        <v>584</v>
      </c>
    </row>
    <row r="576" spans="6:12">
      <c r="F576" t="s">
        <v>5036</v>
      </c>
      <c r="G576" t="s">
        <v>5242</v>
      </c>
      <c r="K576" t="s">
        <v>5243</v>
      </c>
      <c r="L576" s="18" t="s">
        <v>585</v>
      </c>
    </row>
    <row r="577" spans="6:12">
      <c r="F577" t="s">
        <v>5244</v>
      </c>
      <c r="G577" t="s">
        <v>5245</v>
      </c>
      <c r="K577" t="s">
        <v>5246</v>
      </c>
      <c r="L577" s="18" t="s">
        <v>586</v>
      </c>
    </row>
    <row r="578" spans="6:12">
      <c r="F578" t="s">
        <v>5247</v>
      </c>
      <c r="G578" t="s">
        <v>5248</v>
      </c>
      <c r="K578" t="s">
        <v>5249</v>
      </c>
      <c r="L578" s="18" t="s">
        <v>587</v>
      </c>
    </row>
    <row r="579" spans="6:12">
      <c r="F579" t="s">
        <v>5250</v>
      </c>
      <c r="G579" t="s">
        <v>5251</v>
      </c>
      <c r="K579" t="s">
        <v>5252</v>
      </c>
      <c r="L579" s="18" t="s">
        <v>588</v>
      </c>
    </row>
    <row r="580" spans="6:12">
      <c r="F580" t="s">
        <v>5253</v>
      </c>
      <c r="G580" t="s">
        <v>5254</v>
      </c>
      <c r="K580" t="s">
        <v>5255</v>
      </c>
      <c r="L580" s="18" t="s">
        <v>589</v>
      </c>
    </row>
    <row r="581" spans="6:12">
      <c r="F581" t="s">
        <v>5256</v>
      </c>
      <c r="G581" t="s">
        <v>5257</v>
      </c>
      <c r="K581" t="s">
        <v>5258</v>
      </c>
      <c r="L581" s="18" t="s">
        <v>590</v>
      </c>
    </row>
    <row r="582" spans="6:12">
      <c r="F582" t="s">
        <v>5259</v>
      </c>
      <c r="G582" t="s">
        <v>5260</v>
      </c>
      <c r="K582" t="s">
        <v>5261</v>
      </c>
      <c r="L582" s="18" t="s">
        <v>591</v>
      </c>
    </row>
    <row r="583" spans="6:12">
      <c r="F583" t="s">
        <v>5262</v>
      </c>
      <c r="G583" t="s">
        <v>5263</v>
      </c>
      <c r="K583" t="s">
        <v>5264</v>
      </c>
      <c r="L583" s="18" t="s">
        <v>592</v>
      </c>
    </row>
    <row r="584" spans="6:12">
      <c r="F584" t="s">
        <v>5265</v>
      </c>
      <c r="G584" t="s">
        <v>5266</v>
      </c>
      <c r="K584" t="s">
        <v>5267</v>
      </c>
      <c r="L584" s="18" t="s">
        <v>593</v>
      </c>
    </row>
    <row r="585" spans="6:12">
      <c r="F585" t="s">
        <v>5268</v>
      </c>
      <c r="G585" t="s">
        <v>5269</v>
      </c>
      <c r="K585" t="s">
        <v>5270</v>
      </c>
      <c r="L585" s="18" t="s">
        <v>594</v>
      </c>
    </row>
    <row r="586" spans="6:12">
      <c r="F586" t="s">
        <v>5069</v>
      </c>
      <c r="G586" t="s">
        <v>5271</v>
      </c>
      <c r="K586" t="s">
        <v>5272</v>
      </c>
      <c r="L586" s="18" t="s">
        <v>595</v>
      </c>
    </row>
    <row r="587" spans="6:12">
      <c r="F587" t="s">
        <v>5273</v>
      </c>
      <c r="G587" t="s">
        <v>5274</v>
      </c>
      <c r="K587" t="s">
        <v>5275</v>
      </c>
      <c r="L587" s="18" t="s">
        <v>596</v>
      </c>
    </row>
    <row r="588" spans="6:12">
      <c r="F588" t="s">
        <v>4332</v>
      </c>
      <c r="G588" t="s">
        <v>5276</v>
      </c>
      <c r="K588" t="s">
        <v>5277</v>
      </c>
      <c r="L588" s="18" t="s">
        <v>597</v>
      </c>
    </row>
    <row r="589" spans="6:12">
      <c r="F589" t="s">
        <v>4888</v>
      </c>
      <c r="G589" t="s">
        <v>5278</v>
      </c>
      <c r="K589" t="s">
        <v>5279</v>
      </c>
      <c r="L589" s="18" t="s">
        <v>598</v>
      </c>
    </row>
    <row r="590" spans="6:12">
      <c r="F590" t="s">
        <v>5280</v>
      </c>
      <c r="G590" t="s">
        <v>5281</v>
      </c>
      <c r="K590" t="s">
        <v>4770</v>
      </c>
      <c r="L590" s="18" t="s">
        <v>599</v>
      </c>
    </row>
    <row r="591" spans="6:12">
      <c r="F591" t="s">
        <v>5282</v>
      </c>
      <c r="G591" t="s">
        <v>5283</v>
      </c>
      <c r="K591" t="s">
        <v>4772</v>
      </c>
      <c r="L591" s="18" t="s">
        <v>600</v>
      </c>
    </row>
    <row r="592" spans="6:12">
      <c r="F592" t="s">
        <v>3951</v>
      </c>
      <c r="G592" t="s">
        <v>5284</v>
      </c>
      <c r="K592" t="s">
        <v>4782</v>
      </c>
      <c r="L592" s="18" t="s">
        <v>601</v>
      </c>
    </row>
    <row r="593" spans="6:12">
      <c r="F593" t="s">
        <v>5285</v>
      </c>
      <c r="G593" t="s">
        <v>5286</v>
      </c>
      <c r="K593" t="s">
        <v>4784</v>
      </c>
      <c r="L593" s="18" t="s">
        <v>602</v>
      </c>
    </row>
    <row r="594" spans="6:12">
      <c r="F594" t="s">
        <v>5024</v>
      </c>
      <c r="G594" t="s">
        <v>5287</v>
      </c>
      <c r="K594" t="s">
        <v>4786</v>
      </c>
      <c r="L594" s="18" t="s">
        <v>603</v>
      </c>
    </row>
    <row r="595" spans="6:12">
      <c r="F595" t="s">
        <v>4858</v>
      </c>
      <c r="G595" t="s">
        <v>5288</v>
      </c>
      <c r="K595" t="s">
        <v>4797</v>
      </c>
      <c r="L595" s="18" t="s">
        <v>604</v>
      </c>
    </row>
    <row r="596" spans="6:12">
      <c r="F596" t="s">
        <v>5289</v>
      </c>
      <c r="G596" t="s">
        <v>5290</v>
      </c>
      <c r="K596" t="s">
        <v>4803</v>
      </c>
      <c r="L596" s="18" t="s">
        <v>605</v>
      </c>
    </row>
    <row r="597" spans="6:12">
      <c r="F597" t="s">
        <v>5291</v>
      </c>
      <c r="G597" t="s">
        <v>5292</v>
      </c>
      <c r="K597" t="s">
        <v>4834</v>
      </c>
      <c r="L597" s="18" t="s">
        <v>606</v>
      </c>
    </row>
    <row r="598" spans="6:12">
      <c r="F598" t="s">
        <v>5293</v>
      </c>
      <c r="G598" t="s">
        <v>5294</v>
      </c>
      <c r="K598" t="s">
        <v>4840</v>
      </c>
      <c r="L598" s="18" t="s">
        <v>607</v>
      </c>
    </row>
    <row r="599" spans="6:12">
      <c r="F599" t="s">
        <v>5017</v>
      </c>
      <c r="G599" t="s">
        <v>5295</v>
      </c>
      <c r="K599" t="s">
        <v>4901</v>
      </c>
      <c r="L599" s="18" t="s">
        <v>608</v>
      </c>
    </row>
    <row r="600" spans="6:12">
      <c r="F600" t="s">
        <v>5296</v>
      </c>
      <c r="G600" t="s">
        <v>5297</v>
      </c>
      <c r="K600" t="s">
        <v>4912</v>
      </c>
      <c r="L600" s="18" t="s">
        <v>609</v>
      </c>
    </row>
    <row r="601" spans="6:12">
      <c r="F601" t="s">
        <v>5298</v>
      </c>
      <c r="G601" t="s">
        <v>5299</v>
      </c>
      <c r="K601" t="s">
        <v>4914</v>
      </c>
      <c r="L601" s="18" t="s">
        <v>610</v>
      </c>
    </row>
    <row r="602" spans="6:12">
      <c r="F602" t="s">
        <v>4955</v>
      </c>
      <c r="G602" t="s">
        <v>5300</v>
      </c>
      <c r="K602" t="s">
        <v>4921</v>
      </c>
      <c r="L602" s="18" t="s">
        <v>611</v>
      </c>
    </row>
    <row r="603" spans="6:12">
      <c r="F603" t="s">
        <v>5301</v>
      </c>
      <c r="G603" t="s">
        <v>5302</v>
      </c>
      <c r="K603" t="s">
        <v>5303</v>
      </c>
      <c r="L603" s="18" t="s">
        <v>612</v>
      </c>
    </row>
    <row r="604" spans="6:12">
      <c r="F604" t="s">
        <v>5304</v>
      </c>
      <c r="G604" s="9" t="s">
        <v>1005</v>
      </c>
      <c r="K604" t="s">
        <v>4939</v>
      </c>
      <c r="L604" s="18" t="s">
        <v>613</v>
      </c>
    </row>
    <row r="605" spans="6:12">
      <c r="F605" t="s">
        <v>5305</v>
      </c>
      <c r="G605" s="9" t="s">
        <v>1006</v>
      </c>
      <c r="K605" t="s">
        <v>4962</v>
      </c>
      <c r="L605" s="18" t="s">
        <v>614</v>
      </c>
    </row>
    <row r="606" spans="6:12">
      <c r="F606" t="s">
        <v>5306</v>
      </c>
      <c r="G606" s="9" t="s">
        <v>1007</v>
      </c>
      <c r="K606" t="s">
        <v>4966</v>
      </c>
      <c r="L606" s="18" t="s">
        <v>615</v>
      </c>
    </row>
    <row r="607" spans="6:12">
      <c r="F607" t="s">
        <v>5307</v>
      </c>
      <c r="G607" s="9" t="s">
        <v>1008</v>
      </c>
      <c r="K607" t="s">
        <v>4970</v>
      </c>
      <c r="L607" s="18" t="s">
        <v>616</v>
      </c>
    </row>
    <row r="608" spans="6:12">
      <c r="F608" t="s">
        <v>5308</v>
      </c>
      <c r="G608" s="9" t="s">
        <v>1009</v>
      </c>
      <c r="K608" t="s">
        <v>4974</v>
      </c>
      <c r="L608" s="18" t="s">
        <v>617</v>
      </c>
    </row>
    <row r="609" spans="6:12">
      <c r="F609" t="s">
        <v>5309</v>
      </c>
      <c r="G609" s="9" t="s">
        <v>1010</v>
      </c>
      <c r="K609" t="s">
        <v>4976</v>
      </c>
      <c r="L609" s="18" t="s">
        <v>618</v>
      </c>
    </row>
    <row r="610" spans="6:12">
      <c r="F610" t="s">
        <v>5310</v>
      </c>
      <c r="G610" s="9" t="s">
        <v>1011</v>
      </c>
      <c r="K610" t="s">
        <v>4979</v>
      </c>
      <c r="L610" s="18" t="s">
        <v>619</v>
      </c>
    </row>
    <row r="611" spans="6:12">
      <c r="F611" t="s">
        <v>5311</v>
      </c>
      <c r="G611" s="9" t="s">
        <v>1012</v>
      </c>
      <c r="K611" t="s">
        <v>4987</v>
      </c>
      <c r="L611" s="18" t="s">
        <v>620</v>
      </c>
    </row>
    <row r="612" spans="6:12">
      <c r="F612" t="s">
        <v>5312</v>
      </c>
      <c r="G612" s="9" t="s">
        <v>1013</v>
      </c>
      <c r="K612" t="s">
        <v>4989</v>
      </c>
      <c r="L612" s="18" t="s">
        <v>621</v>
      </c>
    </row>
    <row r="613" spans="6:12">
      <c r="F613" t="s">
        <v>5313</v>
      </c>
      <c r="G613" s="9" t="s">
        <v>1014</v>
      </c>
      <c r="K613" t="s">
        <v>4993</v>
      </c>
      <c r="L613" s="18" t="s">
        <v>622</v>
      </c>
    </row>
    <row r="614" spans="6:12">
      <c r="F614" t="s">
        <v>5314</v>
      </c>
      <c r="G614" s="9" t="s">
        <v>1015</v>
      </c>
      <c r="K614" t="s">
        <v>4997</v>
      </c>
      <c r="L614" s="18" t="s">
        <v>623</v>
      </c>
    </row>
    <row r="615" spans="6:12">
      <c r="F615" t="s">
        <v>5315</v>
      </c>
      <c r="G615" s="9" t="s">
        <v>1016</v>
      </c>
      <c r="K615" t="s">
        <v>5006</v>
      </c>
      <c r="L615" s="18" t="s">
        <v>624</v>
      </c>
    </row>
    <row r="616" spans="6:12">
      <c r="F616" t="s">
        <v>5316</v>
      </c>
      <c r="G616" s="9" t="s">
        <v>1017</v>
      </c>
      <c r="K616" t="s">
        <v>5016</v>
      </c>
      <c r="L616" s="18" t="s">
        <v>625</v>
      </c>
    </row>
    <row r="617" spans="6:12">
      <c r="F617" t="s">
        <v>5317</v>
      </c>
      <c r="G617" s="9" t="s">
        <v>1018</v>
      </c>
      <c r="K617" t="s">
        <v>5020</v>
      </c>
      <c r="L617" s="18" t="s">
        <v>626</v>
      </c>
    </row>
    <row r="618" spans="6:12">
      <c r="F618" t="s">
        <v>5318</v>
      </c>
      <c r="G618" s="9" t="s">
        <v>1019</v>
      </c>
      <c r="K618" t="s">
        <v>5319</v>
      </c>
      <c r="L618" s="18" t="s">
        <v>627</v>
      </c>
    </row>
    <row r="619" spans="6:12">
      <c r="F619" t="s">
        <v>5320</v>
      </c>
      <c r="G619" s="9" t="s">
        <v>1020</v>
      </c>
      <c r="K619" t="s">
        <v>5321</v>
      </c>
      <c r="L619" s="18" t="s">
        <v>628</v>
      </c>
    </row>
    <row r="620" spans="6:12">
      <c r="F620" t="s">
        <v>5322</v>
      </c>
      <c r="G620" s="9" t="s">
        <v>1021</v>
      </c>
      <c r="K620" t="s">
        <v>5323</v>
      </c>
      <c r="L620" s="18" t="s">
        <v>629</v>
      </c>
    </row>
    <row r="621" spans="6:12">
      <c r="F621" t="s">
        <v>5324</v>
      </c>
      <c r="G621" s="9" t="s">
        <v>1022</v>
      </c>
      <c r="K621" t="s">
        <v>5325</v>
      </c>
      <c r="L621" s="18" t="s">
        <v>630</v>
      </c>
    </row>
    <row r="622" spans="6:12">
      <c r="F622" t="s">
        <v>5326</v>
      </c>
      <c r="G622" s="9" t="s">
        <v>1023</v>
      </c>
      <c r="K622" t="s">
        <v>4989</v>
      </c>
      <c r="L622" s="18" t="s">
        <v>631</v>
      </c>
    </row>
    <row r="623" spans="6:12">
      <c r="F623" t="s">
        <v>5327</v>
      </c>
      <c r="G623" s="9" t="s">
        <v>1024</v>
      </c>
      <c r="K623" t="s">
        <v>5328</v>
      </c>
      <c r="L623" s="18" t="s">
        <v>632</v>
      </c>
    </row>
    <row r="624" spans="6:12">
      <c r="F624" t="s">
        <v>5329</v>
      </c>
      <c r="G624" s="9" t="s">
        <v>1025</v>
      </c>
      <c r="K624" t="s">
        <v>5330</v>
      </c>
      <c r="L624" s="18" t="s">
        <v>633</v>
      </c>
    </row>
    <row r="625" spans="6:12">
      <c r="F625" t="s">
        <v>5331</v>
      </c>
      <c r="G625" s="9" t="s">
        <v>1026</v>
      </c>
      <c r="K625" t="s">
        <v>5332</v>
      </c>
      <c r="L625" s="18" t="s">
        <v>634</v>
      </c>
    </row>
    <row r="626" spans="6:12">
      <c r="F626" t="s">
        <v>5333</v>
      </c>
      <c r="G626" s="9" t="s">
        <v>1027</v>
      </c>
      <c r="K626" t="s">
        <v>5334</v>
      </c>
      <c r="L626" s="18" t="s">
        <v>635</v>
      </c>
    </row>
    <row r="627" spans="6:12">
      <c r="F627" t="s">
        <v>5335</v>
      </c>
      <c r="G627" s="9" t="s">
        <v>1028</v>
      </c>
      <c r="K627" t="s">
        <v>5336</v>
      </c>
      <c r="L627" s="18" t="s">
        <v>636</v>
      </c>
    </row>
    <row r="628" spans="6:12">
      <c r="F628" t="s">
        <v>5337</v>
      </c>
      <c r="G628" s="9" t="s">
        <v>1029</v>
      </c>
      <c r="K628" t="s">
        <v>5338</v>
      </c>
      <c r="L628" s="18" t="s">
        <v>637</v>
      </c>
    </row>
    <row r="629" spans="6:12">
      <c r="F629" t="s">
        <v>5339</v>
      </c>
      <c r="G629" s="9" t="s">
        <v>1030</v>
      </c>
      <c r="K629" t="s">
        <v>5340</v>
      </c>
      <c r="L629" s="18" t="s">
        <v>638</v>
      </c>
    </row>
    <row r="630" spans="6:12">
      <c r="F630" t="s">
        <v>5341</v>
      </c>
      <c r="G630" s="9" t="s">
        <v>1031</v>
      </c>
      <c r="K630" t="s">
        <v>5342</v>
      </c>
      <c r="L630" s="18" t="s">
        <v>639</v>
      </c>
    </row>
    <row r="631" spans="6:12">
      <c r="F631" t="s">
        <v>5343</v>
      </c>
      <c r="G631" s="9" t="s">
        <v>1032</v>
      </c>
      <c r="K631" t="s">
        <v>5344</v>
      </c>
      <c r="L631" s="18" t="s">
        <v>640</v>
      </c>
    </row>
    <row r="632" spans="6:12">
      <c r="F632" t="s">
        <v>5345</v>
      </c>
      <c r="G632" s="9" t="s">
        <v>1033</v>
      </c>
      <c r="K632" t="s">
        <v>5346</v>
      </c>
      <c r="L632" s="18" t="s">
        <v>641</v>
      </c>
    </row>
    <row r="633" spans="6:12">
      <c r="F633" t="s">
        <v>5347</v>
      </c>
      <c r="G633" s="9" t="s">
        <v>1034</v>
      </c>
      <c r="K633" t="s">
        <v>5348</v>
      </c>
      <c r="L633" s="18" t="s">
        <v>642</v>
      </c>
    </row>
    <row r="634" spans="6:12">
      <c r="F634" t="s">
        <v>5349</v>
      </c>
      <c r="G634" s="9" t="s">
        <v>1035</v>
      </c>
      <c r="K634" t="s">
        <v>5040</v>
      </c>
      <c r="L634" s="18" t="s">
        <v>643</v>
      </c>
    </row>
    <row r="635" spans="6:12">
      <c r="F635" t="s">
        <v>5350</v>
      </c>
      <c r="G635" s="9" t="s">
        <v>1036</v>
      </c>
      <c r="K635" t="s">
        <v>5351</v>
      </c>
      <c r="L635" s="18" t="s">
        <v>644</v>
      </c>
    </row>
    <row r="636" spans="6:12">
      <c r="F636" t="s">
        <v>5352</v>
      </c>
      <c r="G636" s="9" t="s">
        <v>1037</v>
      </c>
      <c r="K636" t="s">
        <v>5353</v>
      </c>
      <c r="L636" s="18" t="s">
        <v>645</v>
      </c>
    </row>
    <row r="637" spans="6:12">
      <c r="F637" t="s">
        <v>5354</v>
      </c>
      <c r="G637" s="9" t="s">
        <v>1038</v>
      </c>
      <c r="K637" t="s">
        <v>5355</v>
      </c>
      <c r="L637" s="18" t="s">
        <v>646</v>
      </c>
    </row>
    <row r="638" spans="6:12">
      <c r="F638" t="s">
        <v>5356</v>
      </c>
      <c r="G638" s="9" t="s">
        <v>1039</v>
      </c>
      <c r="K638" t="s">
        <v>5357</v>
      </c>
      <c r="L638" s="18" t="s">
        <v>647</v>
      </c>
    </row>
    <row r="639" spans="6:12">
      <c r="F639" t="s">
        <v>5358</v>
      </c>
      <c r="G639" s="9" t="s">
        <v>1040</v>
      </c>
      <c r="K639" t="s">
        <v>5359</v>
      </c>
      <c r="L639" s="18" t="s">
        <v>648</v>
      </c>
    </row>
    <row r="640" spans="6:12">
      <c r="F640" t="s">
        <v>5360</v>
      </c>
      <c r="G640" s="9" t="s">
        <v>1041</v>
      </c>
      <c r="K640" t="s">
        <v>5361</v>
      </c>
      <c r="L640" s="18" t="s">
        <v>649</v>
      </c>
    </row>
    <row r="641" spans="6:12">
      <c r="F641" t="s">
        <v>5362</v>
      </c>
      <c r="G641" s="9" t="s">
        <v>1042</v>
      </c>
      <c r="K641" t="s">
        <v>5363</v>
      </c>
      <c r="L641" s="18" t="s">
        <v>650</v>
      </c>
    </row>
    <row r="642" spans="6:12">
      <c r="F642" t="s">
        <v>5364</v>
      </c>
      <c r="G642" s="9" t="s">
        <v>1043</v>
      </c>
      <c r="K642" t="s">
        <v>5365</v>
      </c>
      <c r="L642" s="18" t="s">
        <v>651</v>
      </c>
    </row>
    <row r="643" spans="6:12">
      <c r="F643" t="s">
        <v>5366</v>
      </c>
      <c r="G643" s="9" t="s">
        <v>1044</v>
      </c>
      <c r="K643" t="s">
        <v>5367</v>
      </c>
      <c r="L643" s="18" t="s">
        <v>652</v>
      </c>
    </row>
    <row r="644" spans="6:12">
      <c r="F644" t="s">
        <v>5368</v>
      </c>
      <c r="G644" s="9" t="s">
        <v>1045</v>
      </c>
      <c r="K644" t="s">
        <v>5369</v>
      </c>
      <c r="L644" s="18" t="s">
        <v>653</v>
      </c>
    </row>
    <row r="645" spans="6:12">
      <c r="F645" t="s">
        <v>5370</v>
      </c>
      <c r="G645" s="9" t="s">
        <v>1046</v>
      </c>
      <c r="K645" t="s">
        <v>5371</v>
      </c>
      <c r="L645" s="18" t="s">
        <v>654</v>
      </c>
    </row>
    <row r="646" spans="6:12">
      <c r="F646" t="s">
        <v>5372</v>
      </c>
      <c r="G646" s="9" t="s">
        <v>1047</v>
      </c>
      <c r="K646" t="s">
        <v>4419</v>
      </c>
      <c r="L646" s="18" t="s">
        <v>655</v>
      </c>
    </row>
    <row r="647" spans="6:12">
      <c r="F647" t="s">
        <v>5373</v>
      </c>
      <c r="G647" s="9" t="s">
        <v>1048</v>
      </c>
      <c r="K647" t="s">
        <v>4430</v>
      </c>
      <c r="L647" s="18" t="s">
        <v>656</v>
      </c>
    </row>
    <row r="648" spans="6:12">
      <c r="F648" t="s">
        <v>5374</v>
      </c>
      <c r="G648" s="9" t="s">
        <v>1049</v>
      </c>
      <c r="K648" t="s">
        <v>4435</v>
      </c>
      <c r="L648" s="18" t="s">
        <v>657</v>
      </c>
    </row>
    <row r="649" spans="6:12">
      <c r="F649" t="s">
        <v>5375</v>
      </c>
      <c r="G649" s="9" t="s">
        <v>1050</v>
      </c>
      <c r="K649" t="s">
        <v>4437</v>
      </c>
      <c r="L649" s="18" t="s">
        <v>658</v>
      </c>
    </row>
    <row r="650" spans="6:12">
      <c r="F650" t="s">
        <v>5376</v>
      </c>
      <c r="G650" s="9" t="s">
        <v>1051</v>
      </c>
      <c r="K650" t="s">
        <v>4439</v>
      </c>
      <c r="L650" s="18" t="s">
        <v>659</v>
      </c>
    </row>
    <row r="651" spans="6:12">
      <c r="F651" t="s">
        <v>5377</v>
      </c>
      <c r="G651" s="9" t="s">
        <v>1052</v>
      </c>
      <c r="K651" t="s">
        <v>4441</v>
      </c>
      <c r="L651" s="18" t="s">
        <v>660</v>
      </c>
    </row>
    <row r="652" spans="6:12">
      <c r="F652" t="s">
        <v>5378</v>
      </c>
      <c r="G652" s="9" t="s">
        <v>1053</v>
      </c>
      <c r="K652" t="s">
        <v>4446</v>
      </c>
      <c r="L652" s="18" t="s">
        <v>661</v>
      </c>
    </row>
    <row r="653" spans="6:12">
      <c r="F653" t="s">
        <v>5379</v>
      </c>
      <c r="G653" s="9" t="s">
        <v>1054</v>
      </c>
      <c r="K653" t="s">
        <v>4448</v>
      </c>
      <c r="L653" s="18" t="s">
        <v>662</v>
      </c>
    </row>
    <row r="654" spans="6:12">
      <c r="F654" t="s">
        <v>5380</v>
      </c>
      <c r="G654" s="9" t="s">
        <v>1055</v>
      </c>
      <c r="K654" t="s">
        <v>4455</v>
      </c>
      <c r="L654" s="18" t="s">
        <v>663</v>
      </c>
    </row>
    <row r="655" spans="6:12">
      <c r="F655" t="s">
        <v>5381</v>
      </c>
      <c r="G655" s="9" t="s">
        <v>1056</v>
      </c>
      <c r="K655" t="s">
        <v>4486</v>
      </c>
      <c r="L655" s="18" t="s">
        <v>664</v>
      </c>
    </row>
    <row r="656" spans="6:12">
      <c r="F656" t="s">
        <v>5382</v>
      </c>
      <c r="G656" s="9" t="s">
        <v>1057</v>
      </c>
      <c r="K656" t="s">
        <v>4492</v>
      </c>
      <c r="L656" s="18" t="s">
        <v>665</v>
      </c>
    </row>
    <row r="657" spans="6:12">
      <c r="F657" t="s">
        <v>5383</v>
      </c>
      <c r="G657" s="9" t="s">
        <v>1058</v>
      </c>
      <c r="K657" t="s">
        <v>4504</v>
      </c>
      <c r="L657" s="18" t="s">
        <v>666</v>
      </c>
    </row>
    <row r="658" spans="6:12">
      <c r="F658" t="s">
        <v>5384</v>
      </c>
      <c r="G658" s="9" t="s">
        <v>1059</v>
      </c>
      <c r="K658" t="s">
        <v>5385</v>
      </c>
      <c r="L658" s="18" t="s">
        <v>667</v>
      </c>
    </row>
    <row r="659" spans="6:12">
      <c r="F659" t="s">
        <v>5386</v>
      </c>
      <c r="G659" s="9" t="s">
        <v>1060</v>
      </c>
      <c r="K659" t="s">
        <v>5387</v>
      </c>
      <c r="L659" s="18" t="s">
        <v>668</v>
      </c>
    </row>
    <row r="660" spans="6:12">
      <c r="F660" t="s">
        <v>5388</v>
      </c>
      <c r="G660" s="9" t="s">
        <v>1061</v>
      </c>
      <c r="K660" t="s">
        <v>5389</v>
      </c>
      <c r="L660" s="18" t="s">
        <v>669</v>
      </c>
    </row>
    <row r="661" spans="6:12">
      <c r="F661" t="s">
        <v>5390</v>
      </c>
      <c r="G661" s="9" t="s">
        <v>1062</v>
      </c>
      <c r="K661" t="s">
        <v>5391</v>
      </c>
      <c r="L661" s="18" t="s">
        <v>670</v>
      </c>
    </row>
    <row r="662" spans="6:12">
      <c r="F662" t="s">
        <v>5392</v>
      </c>
      <c r="G662" s="9" t="s">
        <v>1063</v>
      </c>
      <c r="K662" t="s">
        <v>5393</v>
      </c>
      <c r="L662" s="18" t="s">
        <v>671</v>
      </c>
    </row>
    <row r="663" spans="6:12">
      <c r="F663" t="s">
        <v>5394</v>
      </c>
      <c r="G663" s="9" t="s">
        <v>1064</v>
      </c>
      <c r="K663" t="s">
        <v>5395</v>
      </c>
      <c r="L663" s="18" t="s">
        <v>672</v>
      </c>
    </row>
    <row r="664" spans="6:12">
      <c r="F664" t="s">
        <v>5396</v>
      </c>
      <c r="G664" s="9" t="s">
        <v>1245</v>
      </c>
      <c r="K664" t="s">
        <v>5397</v>
      </c>
      <c r="L664" s="18" t="s">
        <v>673</v>
      </c>
    </row>
    <row r="665" spans="6:12">
      <c r="F665" t="s">
        <v>5398</v>
      </c>
      <c r="G665" s="9" t="s">
        <v>1246</v>
      </c>
      <c r="K665" t="s">
        <v>5399</v>
      </c>
      <c r="L665" s="18" t="s">
        <v>674</v>
      </c>
    </row>
    <row r="666" spans="6:12">
      <c r="F666" t="s">
        <v>5400</v>
      </c>
      <c r="G666" s="9" t="s">
        <v>1247</v>
      </c>
      <c r="K666" t="s">
        <v>5401</v>
      </c>
      <c r="L666" s="18" t="s">
        <v>675</v>
      </c>
    </row>
    <row r="667" spans="6:12">
      <c r="F667" t="s">
        <v>5402</v>
      </c>
      <c r="G667" s="9" t="s">
        <v>1248</v>
      </c>
      <c r="K667" t="s">
        <v>5403</v>
      </c>
      <c r="L667" s="18" t="s">
        <v>676</v>
      </c>
    </row>
    <row r="668" spans="6:12">
      <c r="F668" t="s">
        <v>5404</v>
      </c>
      <c r="G668" s="9" t="s">
        <v>1249</v>
      </c>
      <c r="K668" t="s">
        <v>5405</v>
      </c>
      <c r="L668" s="18" t="s">
        <v>677</v>
      </c>
    </row>
    <row r="669" spans="6:12">
      <c r="F669" t="s">
        <v>5406</v>
      </c>
      <c r="G669" s="9" t="s">
        <v>1250</v>
      </c>
      <c r="K669" t="s">
        <v>5407</v>
      </c>
      <c r="L669" s="18" t="s">
        <v>678</v>
      </c>
    </row>
    <row r="670" spans="6:12">
      <c r="F670" t="s">
        <v>5408</v>
      </c>
      <c r="G670" s="9" t="s">
        <v>1251</v>
      </c>
      <c r="K670" t="s">
        <v>5409</v>
      </c>
      <c r="L670" s="18" t="s">
        <v>679</v>
      </c>
    </row>
    <row r="671" spans="6:12">
      <c r="F671" t="s">
        <v>5410</v>
      </c>
      <c r="G671" s="9" t="s">
        <v>1252</v>
      </c>
      <c r="K671" t="s">
        <v>5411</v>
      </c>
      <c r="L671" s="18" t="s">
        <v>680</v>
      </c>
    </row>
    <row r="672" spans="6:12">
      <c r="F672" t="s">
        <v>5412</v>
      </c>
      <c r="G672" s="9" t="s">
        <v>1253</v>
      </c>
      <c r="K672" t="s">
        <v>5413</v>
      </c>
      <c r="L672" s="18" t="s">
        <v>681</v>
      </c>
    </row>
    <row r="673" spans="6:12">
      <c r="F673" t="s">
        <v>5414</v>
      </c>
      <c r="G673" s="9" t="s">
        <v>1254</v>
      </c>
      <c r="K673" t="s">
        <v>5415</v>
      </c>
      <c r="L673" s="18" t="s">
        <v>682</v>
      </c>
    </row>
    <row r="674" spans="6:12">
      <c r="F674" t="s">
        <v>5416</v>
      </c>
      <c r="G674" s="9" t="s">
        <v>1255</v>
      </c>
      <c r="K674" t="s">
        <v>5417</v>
      </c>
      <c r="L674" s="18" t="s">
        <v>683</v>
      </c>
    </row>
    <row r="675" spans="6:12">
      <c r="F675" t="s">
        <v>5418</v>
      </c>
      <c r="G675" s="9" t="s">
        <v>1256</v>
      </c>
      <c r="K675" t="s">
        <v>5419</v>
      </c>
      <c r="L675" s="18" t="s">
        <v>684</v>
      </c>
    </row>
    <row r="676" spans="6:12">
      <c r="F676" t="s">
        <v>5420</v>
      </c>
      <c r="G676" s="9" t="s">
        <v>1257</v>
      </c>
      <c r="K676" t="s">
        <v>5421</v>
      </c>
      <c r="L676" s="18" t="s">
        <v>685</v>
      </c>
    </row>
    <row r="677" spans="6:12">
      <c r="F677" t="s">
        <v>5422</v>
      </c>
      <c r="G677" s="9" t="s">
        <v>1258</v>
      </c>
      <c r="K677" t="s">
        <v>5423</v>
      </c>
      <c r="L677" s="18" t="s">
        <v>686</v>
      </c>
    </row>
    <row r="678" spans="6:12">
      <c r="F678" t="s">
        <v>5424</v>
      </c>
      <c r="G678" s="9" t="s">
        <v>1259</v>
      </c>
      <c r="K678" t="s">
        <v>5425</v>
      </c>
      <c r="L678" s="18" t="s">
        <v>687</v>
      </c>
    </row>
    <row r="679" spans="6:12">
      <c r="F679" t="s">
        <v>5426</v>
      </c>
      <c r="G679" s="9" t="s">
        <v>1260</v>
      </c>
      <c r="K679" t="s">
        <v>5427</v>
      </c>
      <c r="L679" s="18" t="s">
        <v>688</v>
      </c>
    </row>
    <row r="680" spans="6:12">
      <c r="F680" t="s">
        <v>5428</v>
      </c>
      <c r="G680" s="9" t="s">
        <v>1261</v>
      </c>
      <c r="K680" t="s">
        <v>5429</v>
      </c>
      <c r="L680" s="18" t="s">
        <v>689</v>
      </c>
    </row>
    <row r="681" spans="6:12">
      <c r="F681" t="s">
        <v>5430</v>
      </c>
      <c r="G681" s="9" t="s">
        <v>1262</v>
      </c>
      <c r="K681" t="s">
        <v>5431</v>
      </c>
      <c r="L681" s="18" t="s">
        <v>690</v>
      </c>
    </row>
    <row r="682" spans="6:12">
      <c r="F682" t="s">
        <v>5432</v>
      </c>
      <c r="G682" s="9" t="s">
        <v>1263</v>
      </c>
      <c r="K682" t="s">
        <v>5433</v>
      </c>
      <c r="L682" s="18" t="s">
        <v>691</v>
      </c>
    </row>
    <row r="683" spans="6:12">
      <c r="F683" t="s">
        <v>5434</v>
      </c>
      <c r="G683" s="9" t="s">
        <v>1264</v>
      </c>
      <c r="K683" t="s">
        <v>5435</v>
      </c>
      <c r="L683" s="18" t="s">
        <v>692</v>
      </c>
    </row>
    <row r="684" spans="6:12">
      <c r="F684" t="s">
        <v>5436</v>
      </c>
      <c r="G684" s="9" t="s">
        <v>1265</v>
      </c>
      <c r="K684" t="s">
        <v>5437</v>
      </c>
      <c r="L684" s="18" t="s">
        <v>693</v>
      </c>
    </row>
    <row r="685" spans="6:12">
      <c r="F685" t="s">
        <v>5438</v>
      </c>
      <c r="G685" s="9" t="s">
        <v>1266</v>
      </c>
      <c r="K685" t="s">
        <v>5439</v>
      </c>
      <c r="L685" s="18" t="s">
        <v>694</v>
      </c>
    </row>
    <row r="686" spans="6:12">
      <c r="F686" t="s">
        <v>5440</v>
      </c>
      <c r="G686" s="9" t="s">
        <v>1267</v>
      </c>
      <c r="K686" t="s">
        <v>5441</v>
      </c>
      <c r="L686" s="18" t="s">
        <v>695</v>
      </c>
    </row>
    <row r="687" spans="6:12">
      <c r="F687" t="s">
        <v>5442</v>
      </c>
      <c r="G687" s="9" t="s">
        <v>1268</v>
      </c>
      <c r="K687" t="s">
        <v>5443</v>
      </c>
      <c r="L687" s="18" t="s">
        <v>696</v>
      </c>
    </row>
    <row r="688" spans="6:12">
      <c r="F688" t="s">
        <v>5444</v>
      </c>
      <c r="G688" s="9" t="s">
        <v>1269</v>
      </c>
      <c r="K688" t="s">
        <v>5445</v>
      </c>
      <c r="L688" s="18" t="s">
        <v>697</v>
      </c>
    </row>
    <row r="689" spans="6:12">
      <c r="F689" t="s">
        <v>5446</v>
      </c>
      <c r="G689" s="9" t="s">
        <v>1270</v>
      </c>
      <c r="K689" t="s">
        <v>5447</v>
      </c>
      <c r="L689" s="18" t="s">
        <v>698</v>
      </c>
    </row>
    <row r="690" spans="6:12">
      <c r="F690" t="s">
        <v>5448</v>
      </c>
      <c r="G690" s="9" t="s">
        <v>1271</v>
      </c>
      <c r="K690" t="s">
        <v>5449</v>
      </c>
      <c r="L690" s="18" t="s">
        <v>699</v>
      </c>
    </row>
    <row r="691" spans="6:12">
      <c r="F691" t="s">
        <v>5450</v>
      </c>
      <c r="G691" s="9" t="s">
        <v>1272</v>
      </c>
      <c r="K691" t="s">
        <v>5451</v>
      </c>
      <c r="L691" s="18" t="s">
        <v>700</v>
      </c>
    </row>
    <row r="692" spans="6:12">
      <c r="F692" t="s">
        <v>5452</v>
      </c>
      <c r="G692" s="9" t="s">
        <v>1273</v>
      </c>
      <c r="K692" t="s">
        <v>5453</v>
      </c>
      <c r="L692" s="18" t="s">
        <v>701</v>
      </c>
    </row>
    <row r="693" spans="6:12">
      <c r="F693" t="s">
        <v>5454</v>
      </c>
      <c r="G693" s="9" t="s">
        <v>1274</v>
      </c>
      <c r="K693" t="s">
        <v>5455</v>
      </c>
      <c r="L693" s="18" t="s">
        <v>702</v>
      </c>
    </row>
    <row r="694" spans="6:12">
      <c r="F694" t="s">
        <v>5456</v>
      </c>
      <c r="G694" s="9" t="s">
        <v>1275</v>
      </c>
      <c r="K694" t="s">
        <v>5457</v>
      </c>
      <c r="L694" s="18" t="s">
        <v>703</v>
      </c>
    </row>
    <row r="695" spans="6:12">
      <c r="F695" t="s">
        <v>5458</v>
      </c>
      <c r="G695" s="9" t="s">
        <v>1276</v>
      </c>
      <c r="K695" t="s">
        <v>5459</v>
      </c>
      <c r="L695" s="18" t="s">
        <v>704</v>
      </c>
    </row>
    <row r="696" spans="6:12">
      <c r="F696" t="s">
        <v>5460</v>
      </c>
      <c r="G696" s="9" t="s">
        <v>1277</v>
      </c>
      <c r="K696" t="s">
        <v>5461</v>
      </c>
      <c r="L696" s="18" t="s">
        <v>705</v>
      </c>
    </row>
    <row r="697" spans="6:12">
      <c r="F697" t="s">
        <v>5462</v>
      </c>
      <c r="G697" s="9" t="s">
        <v>1278</v>
      </c>
      <c r="K697" t="s">
        <v>5463</v>
      </c>
      <c r="L697" s="18" t="s">
        <v>706</v>
      </c>
    </row>
    <row r="698" spans="6:12">
      <c r="F698" t="s">
        <v>5464</v>
      </c>
      <c r="G698" s="9" t="s">
        <v>1279</v>
      </c>
      <c r="K698" t="s">
        <v>5465</v>
      </c>
      <c r="L698" s="18" t="s">
        <v>707</v>
      </c>
    </row>
    <row r="699" spans="6:12">
      <c r="F699" t="s">
        <v>5466</v>
      </c>
      <c r="G699" s="9" t="s">
        <v>1280</v>
      </c>
      <c r="K699" t="s">
        <v>5467</v>
      </c>
      <c r="L699" s="18" t="s">
        <v>708</v>
      </c>
    </row>
    <row r="700" spans="6:12">
      <c r="F700" t="s">
        <v>5468</v>
      </c>
      <c r="G700" s="9" t="s">
        <v>1281</v>
      </c>
      <c r="K700" t="s">
        <v>5469</v>
      </c>
      <c r="L700" s="18" t="s">
        <v>709</v>
      </c>
    </row>
    <row r="701" spans="6:12">
      <c r="F701" t="s">
        <v>5470</v>
      </c>
      <c r="G701" s="9" t="s">
        <v>1282</v>
      </c>
      <c r="K701" t="s">
        <v>5471</v>
      </c>
      <c r="L701" s="18" t="s">
        <v>710</v>
      </c>
    </row>
    <row r="702" spans="6:12">
      <c r="F702" t="s">
        <v>5472</v>
      </c>
      <c r="G702" s="9" t="s">
        <v>1283</v>
      </c>
      <c r="K702" t="s">
        <v>5473</v>
      </c>
      <c r="L702" s="18" t="s">
        <v>711</v>
      </c>
    </row>
    <row r="703" spans="6:12">
      <c r="F703" t="s">
        <v>5474</v>
      </c>
      <c r="G703" s="9" t="s">
        <v>1284</v>
      </c>
      <c r="K703" t="s">
        <v>5475</v>
      </c>
      <c r="L703" s="18" t="s">
        <v>712</v>
      </c>
    </row>
    <row r="704" spans="6:12">
      <c r="F704" t="s">
        <v>5476</v>
      </c>
      <c r="G704" s="9" t="s">
        <v>1285</v>
      </c>
      <c r="K704" t="s">
        <v>5477</v>
      </c>
      <c r="L704" s="18" t="s">
        <v>713</v>
      </c>
    </row>
    <row r="705" spans="6:12">
      <c r="F705" t="s">
        <v>5478</v>
      </c>
      <c r="G705" s="9" t="s">
        <v>1286</v>
      </c>
      <c r="K705" t="s">
        <v>5479</v>
      </c>
      <c r="L705" s="18" t="s">
        <v>714</v>
      </c>
    </row>
    <row r="706" spans="6:12">
      <c r="F706" t="s">
        <v>5480</v>
      </c>
      <c r="G706" s="9" t="s">
        <v>1287</v>
      </c>
      <c r="K706" t="s">
        <v>5481</v>
      </c>
      <c r="L706" s="18" t="s">
        <v>715</v>
      </c>
    </row>
    <row r="707" spans="6:12">
      <c r="F707" t="s">
        <v>5482</v>
      </c>
      <c r="G707" s="9" t="s">
        <v>1288</v>
      </c>
      <c r="K707" t="s">
        <v>5483</v>
      </c>
      <c r="L707" s="18" t="s">
        <v>716</v>
      </c>
    </row>
    <row r="708" spans="6:12">
      <c r="F708" t="s">
        <v>5484</v>
      </c>
      <c r="G708" s="9" t="s">
        <v>1289</v>
      </c>
      <c r="K708" t="s">
        <v>5485</v>
      </c>
      <c r="L708" s="18" t="s">
        <v>717</v>
      </c>
    </row>
    <row r="709" spans="6:12">
      <c r="F709" t="s">
        <v>5486</v>
      </c>
      <c r="G709" s="9" t="s">
        <v>1290</v>
      </c>
      <c r="K709" t="s">
        <v>5487</v>
      </c>
      <c r="L709" s="18" t="s">
        <v>718</v>
      </c>
    </row>
    <row r="710" spans="6:12">
      <c r="F710" t="s">
        <v>5488</v>
      </c>
      <c r="G710" s="9" t="s">
        <v>1291</v>
      </c>
      <c r="K710" t="s">
        <v>5489</v>
      </c>
      <c r="L710" s="18" t="s">
        <v>719</v>
      </c>
    </row>
    <row r="711" spans="6:12">
      <c r="F711" t="s">
        <v>5490</v>
      </c>
      <c r="G711" s="9" t="s">
        <v>1292</v>
      </c>
      <c r="K711" t="s">
        <v>5491</v>
      </c>
      <c r="L711" s="18" t="s">
        <v>720</v>
      </c>
    </row>
    <row r="712" spans="6:12">
      <c r="F712" t="s">
        <v>5492</v>
      </c>
      <c r="G712" s="9" t="s">
        <v>1293</v>
      </c>
      <c r="K712" t="s">
        <v>5493</v>
      </c>
      <c r="L712" s="18" t="s">
        <v>721</v>
      </c>
    </row>
    <row r="713" spans="6:12">
      <c r="F713" t="s">
        <v>5494</v>
      </c>
      <c r="G713" s="9" t="s">
        <v>1294</v>
      </c>
      <c r="K713" t="s">
        <v>5495</v>
      </c>
      <c r="L713" s="18" t="s">
        <v>722</v>
      </c>
    </row>
    <row r="714" spans="6:12">
      <c r="F714" t="s">
        <v>5496</v>
      </c>
      <c r="G714" s="9" t="s">
        <v>1295</v>
      </c>
      <c r="K714" t="s">
        <v>5497</v>
      </c>
      <c r="L714" s="18" t="s">
        <v>723</v>
      </c>
    </row>
    <row r="715" spans="6:12">
      <c r="F715" t="s">
        <v>5498</v>
      </c>
      <c r="G715" s="9" t="s">
        <v>1296</v>
      </c>
      <c r="K715" t="s">
        <v>5499</v>
      </c>
      <c r="L715" s="18" t="s">
        <v>724</v>
      </c>
    </row>
    <row r="716" spans="6:12">
      <c r="F716" t="s">
        <v>5500</v>
      </c>
      <c r="G716" s="9" t="s">
        <v>1297</v>
      </c>
      <c r="K716" t="s">
        <v>5501</v>
      </c>
      <c r="L716" s="18" t="s">
        <v>725</v>
      </c>
    </row>
    <row r="717" spans="6:12">
      <c r="F717" t="s">
        <v>5502</v>
      </c>
      <c r="G717" s="9" t="s">
        <v>1298</v>
      </c>
      <c r="K717" t="s">
        <v>5503</v>
      </c>
      <c r="L717" s="18" t="s">
        <v>726</v>
      </c>
    </row>
    <row r="718" spans="6:12">
      <c r="F718" t="s">
        <v>5504</v>
      </c>
      <c r="G718" s="9" t="s">
        <v>1299</v>
      </c>
      <c r="K718" t="s">
        <v>5505</v>
      </c>
      <c r="L718" s="18" t="s">
        <v>727</v>
      </c>
    </row>
    <row r="719" spans="6:12">
      <c r="F719" t="s">
        <v>5506</v>
      </c>
      <c r="G719" s="9" t="s">
        <v>1300</v>
      </c>
      <c r="K719" t="s">
        <v>5507</v>
      </c>
      <c r="L719" s="18" t="s">
        <v>728</v>
      </c>
    </row>
    <row r="720" spans="6:12">
      <c r="F720" t="s">
        <v>5508</v>
      </c>
      <c r="G720" s="9" t="s">
        <v>1301</v>
      </c>
      <c r="K720" t="s">
        <v>5509</v>
      </c>
      <c r="L720" s="18" t="s">
        <v>729</v>
      </c>
    </row>
    <row r="721" spans="6:12">
      <c r="F721" t="s">
        <v>5510</v>
      </c>
      <c r="G721" s="9" t="s">
        <v>1302</v>
      </c>
      <c r="K721" t="s">
        <v>5511</v>
      </c>
      <c r="L721" s="18" t="s">
        <v>730</v>
      </c>
    </row>
    <row r="722" spans="6:12">
      <c r="F722" t="s">
        <v>5512</v>
      </c>
      <c r="G722" s="9" t="s">
        <v>1303</v>
      </c>
      <c r="K722" t="s">
        <v>5513</v>
      </c>
      <c r="L722" s="18" t="s">
        <v>731</v>
      </c>
    </row>
    <row r="723" spans="6:12">
      <c r="F723" t="s">
        <v>5514</v>
      </c>
      <c r="G723" s="9" t="s">
        <v>1304</v>
      </c>
      <c r="K723" t="s">
        <v>5515</v>
      </c>
      <c r="L723" s="18" t="s">
        <v>732</v>
      </c>
    </row>
    <row r="724" spans="6:12">
      <c r="F724" t="s">
        <v>5516</v>
      </c>
      <c r="G724" s="9" t="s">
        <v>1305</v>
      </c>
      <c r="K724" t="s">
        <v>5517</v>
      </c>
      <c r="L724" s="18" t="s">
        <v>733</v>
      </c>
    </row>
    <row r="725" spans="6:12">
      <c r="F725" t="s">
        <v>5518</v>
      </c>
      <c r="G725" s="9" t="s">
        <v>1306</v>
      </c>
      <c r="K725" t="s">
        <v>5519</v>
      </c>
      <c r="L725" s="18" t="s">
        <v>734</v>
      </c>
    </row>
    <row r="726" spans="6:12">
      <c r="F726" t="s">
        <v>5520</v>
      </c>
      <c r="G726" s="9" t="s">
        <v>1307</v>
      </c>
      <c r="K726" t="s">
        <v>5521</v>
      </c>
      <c r="L726" s="18" t="s">
        <v>735</v>
      </c>
    </row>
    <row r="727" spans="6:12">
      <c r="F727" t="s">
        <v>5522</v>
      </c>
      <c r="G727" s="9" t="s">
        <v>1308</v>
      </c>
      <c r="K727" t="s">
        <v>5523</v>
      </c>
      <c r="L727" s="18" t="s">
        <v>736</v>
      </c>
    </row>
    <row r="728" spans="6:12">
      <c r="F728" t="s">
        <v>5524</v>
      </c>
      <c r="G728" s="9" t="s">
        <v>1309</v>
      </c>
      <c r="K728" t="s">
        <v>5525</v>
      </c>
      <c r="L728" s="18" t="s">
        <v>737</v>
      </c>
    </row>
    <row r="729" spans="6:12">
      <c r="F729" t="s">
        <v>5526</v>
      </c>
      <c r="G729" s="9" t="s">
        <v>1310</v>
      </c>
      <c r="K729" t="s">
        <v>5527</v>
      </c>
      <c r="L729" s="18" t="s">
        <v>738</v>
      </c>
    </row>
    <row r="730" spans="6:12">
      <c r="F730" t="s">
        <v>5528</v>
      </c>
      <c r="G730" s="9" t="s">
        <v>1311</v>
      </c>
      <c r="K730" t="s">
        <v>5529</v>
      </c>
      <c r="L730" s="18" t="s">
        <v>739</v>
      </c>
    </row>
    <row r="731" spans="6:12">
      <c r="F731" t="s">
        <v>5530</v>
      </c>
      <c r="G731" s="9" t="s">
        <v>1312</v>
      </c>
      <c r="K731" t="s">
        <v>5531</v>
      </c>
      <c r="L731" s="18" t="s">
        <v>740</v>
      </c>
    </row>
    <row r="732" spans="6:12">
      <c r="F732" t="s">
        <v>5532</v>
      </c>
      <c r="G732" s="9" t="s">
        <v>1313</v>
      </c>
      <c r="K732" t="s">
        <v>5533</v>
      </c>
      <c r="L732" s="18" t="s">
        <v>741</v>
      </c>
    </row>
    <row r="733" spans="6:12">
      <c r="F733" t="s">
        <v>5534</v>
      </c>
      <c r="G733" s="9" t="s">
        <v>1314</v>
      </c>
      <c r="K733" t="s">
        <v>5535</v>
      </c>
      <c r="L733" s="18" t="s">
        <v>742</v>
      </c>
    </row>
    <row r="734" spans="6:12">
      <c r="F734" t="s">
        <v>5536</v>
      </c>
      <c r="G734" s="9" t="s">
        <v>1315</v>
      </c>
      <c r="K734" t="s">
        <v>5537</v>
      </c>
      <c r="L734" s="18" t="s">
        <v>743</v>
      </c>
    </row>
    <row r="735" spans="6:12">
      <c r="F735" t="s">
        <v>5538</v>
      </c>
      <c r="G735" s="9" t="s">
        <v>1316</v>
      </c>
      <c r="K735" t="s">
        <v>5539</v>
      </c>
      <c r="L735" s="18" t="s">
        <v>744</v>
      </c>
    </row>
    <row r="736" spans="6:12">
      <c r="F736" t="s">
        <v>5540</v>
      </c>
      <c r="G736" s="9" t="s">
        <v>1317</v>
      </c>
      <c r="K736" t="s">
        <v>5541</v>
      </c>
      <c r="L736" s="18" t="s">
        <v>745</v>
      </c>
    </row>
    <row r="737" spans="6:12">
      <c r="F737" t="s">
        <v>5542</v>
      </c>
      <c r="G737" s="9" t="s">
        <v>1318</v>
      </c>
      <c r="K737" t="s">
        <v>5543</v>
      </c>
      <c r="L737" s="18" t="s">
        <v>746</v>
      </c>
    </row>
    <row r="738" spans="6:12">
      <c r="F738" t="s">
        <v>5544</v>
      </c>
      <c r="G738" s="9" t="s">
        <v>1319</v>
      </c>
      <c r="K738" t="s">
        <v>5545</v>
      </c>
      <c r="L738" s="18" t="s">
        <v>747</v>
      </c>
    </row>
    <row r="739" spans="6:12">
      <c r="F739" t="s">
        <v>5546</v>
      </c>
      <c r="G739" s="9" t="s">
        <v>1320</v>
      </c>
      <c r="K739" t="s">
        <v>5547</v>
      </c>
      <c r="L739" s="18" t="s">
        <v>748</v>
      </c>
    </row>
    <row r="740" spans="6:12">
      <c r="F740" t="s">
        <v>5548</v>
      </c>
      <c r="G740" s="9" t="s">
        <v>1321</v>
      </c>
      <c r="K740" t="s">
        <v>5549</v>
      </c>
      <c r="L740" s="18" t="s">
        <v>749</v>
      </c>
    </row>
    <row r="741" spans="6:12">
      <c r="F741" t="s">
        <v>5550</v>
      </c>
      <c r="G741" s="9" t="s">
        <v>1322</v>
      </c>
      <c r="K741" t="s">
        <v>5551</v>
      </c>
      <c r="L741" s="18" t="s">
        <v>750</v>
      </c>
    </row>
    <row r="742" spans="6:12">
      <c r="F742" t="s">
        <v>5552</v>
      </c>
      <c r="G742" s="9" t="s">
        <v>1323</v>
      </c>
      <c r="K742" t="s">
        <v>5553</v>
      </c>
      <c r="L742" s="18" t="s">
        <v>751</v>
      </c>
    </row>
    <row r="743" spans="6:12">
      <c r="F743" t="s">
        <v>5554</v>
      </c>
      <c r="G743" s="9" t="s">
        <v>1324</v>
      </c>
      <c r="K743" t="s">
        <v>5555</v>
      </c>
      <c r="L743" s="18" t="s">
        <v>752</v>
      </c>
    </row>
    <row r="744" spans="6:12">
      <c r="F744" t="s">
        <v>5556</v>
      </c>
      <c r="G744" s="9" t="s">
        <v>1325</v>
      </c>
      <c r="K744" t="s">
        <v>5557</v>
      </c>
      <c r="L744" s="18" t="s">
        <v>753</v>
      </c>
    </row>
    <row r="745" spans="6:12">
      <c r="F745" t="s">
        <v>5558</v>
      </c>
      <c r="G745" s="9" t="s">
        <v>1326</v>
      </c>
      <c r="K745" t="s">
        <v>5559</v>
      </c>
      <c r="L745" s="18" t="s">
        <v>754</v>
      </c>
    </row>
    <row r="746" spans="6:12">
      <c r="F746" t="s">
        <v>5560</v>
      </c>
      <c r="G746" s="9" t="s">
        <v>1327</v>
      </c>
      <c r="K746" t="s">
        <v>5561</v>
      </c>
      <c r="L746" s="18" t="s">
        <v>755</v>
      </c>
    </row>
    <row r="747" spans="6:12">
      <c r="F747" t="s">
        <v>5562</v>
      </c>
      <c r="G747" s="9" t="s">
        <v>1328</v>
      </c>
      <c r="K747" t="s">
        <v>5563</v>
      </c>
      <c r="L747" s="18" t="s">
        <v>756</v>
      </c>
    </row>
    <row r="748" spans="6:12">
      <c r="F748" t="s">
        <v>5564</v>
      </c>
      <c r="G748" s="9" t="s">
        <v>1329</v>
      </c>
      <c r="K748" t="s">
        <v>5565</v>
      </c>
      <c r="L748" s="18" t="s">
        <v>757</v>
      </c>
    </row>
    <row r="749" spans="6:12">
      <c r="F749" t="s">
        <v>5566</v>
      </c>
      <c r="G749" s="9" t="s">
        <v>1330</v>
      </c>
      <c r="K749" t="s">
        <v>5567</v>
      </c>
      <c r="L749" s="18" t="s">
        <v>758</v>
      </c>
    </row>
    <row r="750" spans="6:12">
      <c r="F750" t="s">
        <v>5568</v>
      </c>
      <c r="G750" s="9" t="s">
        <v>1331</v>
      </c>
      <c r="K750" t="s">
        <v>5569</v>
      </c>
      <c r="L750" s="18" t="s">
        <v>759</v>
      </c>
    </row>
    <row r="751" spans="6:12">
      <c r="F751" t="s">
        <v>5570</v>
      </c>
      <c r="G751" s="9" t="s">
        <v>1332</v>
      </c>
      <c r="K751" t="s">
        <v>5571</v>
      </c>
      <c r="L751" s="18" t="s">
        <v>760</v>
      </c>
    </row>
    <row r="752" spans="6:12">
      <c r="F752" t="s">
        <v>5572</v>
      </c>
      <c r="G752" s="9" t="s">
        <v>1333</v>
      </c>
      <c r="K752" t="s">
        <v>5573</v>
      </c>
      <c r="L752" s="18" t="s">
        <v>761</v>
      </c>
    </row>
    <row r="753" spans="6:12">
      <c r="F753" t="s">
        <v>5574</v>
      </c>
      <c r="G753" s="9" t="s">
        <v>1334</v>
      </c>
      <c r="K753" t="s">
        <v>5575</v>
      </c>
      <c r="L753" s="18" t="s">
        <v>762</v>
      </c>
    </row>
    <row r="754" spans="6:12">
      <c r="F754" t="s">
        <v>5576</v>
      </c>
      <c r="G754" s="9" t="s">
        <v>1335</v>
      </c>
      <c r="K754" t="s">
        <v>5577</v>
      </c>
      <c r="L754" s="18" t="s">
        <v>763</v>
      </c>
    </row>
    <row r="755" spans="6:12">
      <c r="F755" t="s">
        <v>5578</v>
      </c>
      <c r="G755" s="9" t="s">
        <v>1336</v>
      </c>
      <c r="K755" t="s">
        <v>5579</v>
      </c>
      <c r="L755" s="18" t="s">
        <v>764</v>
      </c>
    </row>
    <row r="756" spans="6:12">
      <c r="F756" t="s">
        <v>5580</v>
      </c>
      <c r="G756" s="9" t="s">
        <v>1337</v>
      </c>
      <c r="K756" t="s">
        <v>5581</v>
      </c>
      <c r="L756" s="18" t="s">
        <v>765</v>
      </c>
    </row>
    <row r="757" spans="6:12">
      <c r="F757" t="s">
        <v>5582</v>
      </c>
      <c r="G757" s="9" t="s">
        <v>1338</v>
      </c>
      <c r="K757" t="s">
        <v>5052</v>
      </c>
      <c r="L757" s="18" t="s">
        <v>766</v>
      </c>
    </row>
    <row r="758" spans="6:12">
      <c r="F758" t="s">
        <v>5583</v>
      </c>
      <c r="G758" s="9" t="s">
        <v>1339</v>
      </c>
      <c r="K758" t="s">
        <v>5584</v>
      </c>
      <c r="L758" s="18" t="s">
        <v>767</v>
      </c>
    </row>
    <row r="759" spans="6:12">
      <c r="F759" t="s">
        <v>5585</v>
      </c>
      <c r="G759" s="9" t="s">
        <v>1340</v>
      </c>
      <c r="K759" t="s">
        <v>5586</v>
      </c>
      <c r="L759" s="18" t="s">
        <v>768</v>
      </c>
    </row>
    <row r="760" spans="6:12">
      <c r="F760" t="s">
        <v>5587</v>
      </c>
      <c r="G760" s="9" t="s">
        <v>1341</v>
      </c>
      <c r="K760" t="s">
        <v>4661</v>
      </c>
      <c r="L760" s="18" t="s">
        <v>769</v>
      </c>
    </row>
    <row r="761" spans="6:12">
      <c r="F761" t="s">
        <v>5588</v>
      </c>
      <c r="G761" s="9" t="s">
        <v>1342</v>
      </c>
      <c r="K761" t="s">
        <v>5589</v>
      </c>
      <c r="L761" s="18" t="s">
        <v>770</v>
      </c>
    </row>
    <row r="762" spans="6:12">
      <c r="F762" t="s">
        <v>5590</v>
      </c>
      <c r="G762" s="9" t="s">
        <v>1343</v>
      </c>
      <c r="K762" t="s">
        <v>5591</v>
      </c>
      <c r="L762" s="18" t="s">
        <v>771</v>
      </c>
    </row>
    <row r="763" spans="6:12">
      <c r="F763" t="s">
        <v>5592</v>
      </c>
      <c r="G763" s="9" t="s">
        <v>1344</v>
      </c>
      <c r="K763" t="s">
        <v>5593</v>
      </c>
      <c r="L763" s="18" t="s">
        <v>772</v>
      </c>
    </row>
    <row r="764" spans="6:12">
      <c r="F764" t="s">
        <v>5594</v>
      </c>
      <c r="G764" s="9" t="s">
        <v>1345</v>
      </c>
      <c r="K764" t="s">
        <v>4474</v>
      </c>
      <c r="L764" s="18" t="s">
        <v>773</v>
      </c>
    </row>
    <row r="765" spans="6:12">
      <c r="F765" t="s">
        <v>5595</v>
      </c>
      <c r="G765" s="9" t="s">
        <v>1346</v>
      </c>
      <c r="K765" t="s">
        <v>5596</v>
      </c>
      <c r="L765" s="18" t="s">
        <v>774</v>
      </c>
    </row>
    <row r="766" spans="6:12">
      <c r="F766" t="s">
        <v>5597</v>
      </c>
      <c r="G766" s="9" t="s">
        <v>1347</v>
      </c>
      <c r="K766" t="s">
        <v>5598</v>
      </c>
      <c r="L766" s="18" t="s">
        <v>775</v>
      </c>
    </row>
    <row r="767" spans="6:12">
      <c r="F767" t="s">
        <v>5599</v>
      </c>
      <c r="G767" s="9" t="s">
        <v>1065</v>
      </c>
      <c r="K767" t="s">
        <v>5600</v>
      </c>
      <c r="L767" s="18" t="s">
        <v>776</v>
      </c>
    </row>
    <row r="768" spans="6:12">
      <c r="F768" t="s">
        <v>5601</v>
      </c>
      <c r="G768" s="9" t="s">
        <v>1066</v>
      </c>
      <c r="K768" t="s">
        <v>5602</v>
      </c>
      <c r="L768" s="18" t="s">
        <v>777</v>
      </c>
    </row>
    <row r="769" spans="6:12">
      <c r="F769" t="s">
        <v>5603</v>
      </c>
      <c r="G769" s="9" t="s">
        <v>1067</v>
      </c>
      <c r="K769" t="s">
        <v>5604</v>
      </c>
      <c r="L769" s="18" t="s">
        <v>778</v>
      </c>
    </row>
    <row r="770" spans="6:12">
      <c r="F770" t="s">
        <v>5605</v>
      </c>
      <c r="G770" s="9" t="s">
        <v>1068</v>
      </c>
      <c r="K770" t="s">
        <v>5606</v>
      </c>
      <c r="L770" s="18" t="s">
        <v>779</v>
      </c>
    </row>
    <row r="771" spans="6:12">
      <c r="F771" t="s">
        <v>5607</v>
      </c>
      <c r="G771" s="9" t="s">
        <v>1069</v>
      </c>
      <c r="K771" t="s">
        <v>5608</v>
      </c>
      <c r="L771" s="18" t="s">
        <v>780</v>
      </c>
    </row>
    <row r="772" spans="6:12">
      <c r="F772" t="s">
        <v>5609</v>
      </c>
      <c r="G772" s="9" t="s">
        <v>1070</v>
      </c>
      <c r="K772" t="s">
        <v>5610</v>
      </c>
      <c r="L772" s="18" t="s">
        <v>781</v>
      </c>
    </row>
    <row r="773" spans="6:12">
      <c r="F773" t="s">
        <v>5611</v>
      </c>
      <c r="G773" s="9" t="s">
        <v>1071</v>
      </c>
      <c r="K773" t="s">
        <v>5612</v>
      </c>
      <c r="L773" s="18" t="s">
        <v>782</v>
      </c>
    </row>
    <row r="774" spans="6:12">
      <c r="F774" t="s">
        <v>5613</v>
      </c>
      <c r="G774" s="9" t="s">
        <v>1072</v>
      </c>
      <c r="K774" t="s">
        <v>5614</v>
      </c>
      <c r="L774" s="18" t="s">
        <v>783</v>
      </c>
    </row>
    <row r="775" spans="6:12">
      <c r="F775" t="s">
        <v>5615</v>
      </c>
      <c r="G775" s="9" t="s">
        <v>1073</v>
      </c>
      <c r="K775" t="s">
        <v>4490</v>
      </c>
      <c r="L775" s="18" t="s">
        <v>784</v>
      </c>
    </row>
    <row r="776" spans="6:12">
      <c r="F776" t="s">
        <v>5616</v>
      </c>
      <c r="G776" s="9" t="s">
        <v>1074</v>
      </c>
      <c r="K776" t="s">
        <v>5617</v>
      </c>
      <c r="L776" s="18" t="s">
        <v>785</v>
      </c>
    </row>
    <row r="777" spans="6:12">
      <c r="F777" t="s">
        <v>5618</v>
      </c>
      <c r="G777" s="9" t="s">
        <v>1075</v>
      </c>
      <c r="K777" t="s">
        <v>5619</v>
      </c>
      <c r="L777" s="18" t="s">
        <v>786</v>
      </c>
    </row>
    <row r="778" spans="6:12">
      <c r="F778" t="s">
        <v>5620</v>
      </c>
      <c r="G778" s="9" t="s">
        <v>1076</v>
      </c>
      <c r="K778" t="s">
        <v>5621</v>
      </c>
      <c r="L778" s="18" t="s">
        <v>787</v>
      </c>
    </row>
    <row r="779" spans="6:12">
      <c r="F779" t="s">
        <v>5622</v>
      </c>
      <c r="G779" s="9" t="s">
        <v>1077</v>
      </c>
      <c r="K779" t="s">
        <v>5623</v>
      </c>
      <c r="L779" s="18" t="s">
        <v>788</v>
      </c>
    </row>
    <row r="780" spans="6:12">
      <c r="F780" t="s">
        <v>5624</v>
      </c>
      <c r="G780" s="9" t="s">
        <v>1078</v>
      </c>
      <c r="K780" t="s">
        <v>5625</v>
      </c>
      <c r="L780" s="18" t="s">
        <v>789</v>
      </c>
    </row>
    <row r="781" spans="6:12">
      <c r="F781" t="s">
        <v>5626</v>
      </c>
      <c r="G781" s="9" t="s">
        <v>1079</v>
      </c>
      <c r="K781" t="s">
        <v>5627</v>
      </c>
      <c r="L781" s="18" t="s">
        <v>790</v>
      </c>
    </row>
    <row r="782" spans="6:12">
      <c r="F782" t="s">
        <v>5628</v>
      </c>
      <c r="G782" s="9" t="s">
        <v>1080</v>
      </c>
      <c r="K782" t="s">
        <v>5629</v>
      </c>
      <c r="L782" s="18" t="s">
        <v>791</v>
      </c>
    </row>
    <row r="783" spans="6:12">
      <c r="F783" t="s">
        <v>5630</v>
      </c>
      <c r="G783" s="9" t="s">
        <v>1081</v>
      </c>
      <c r="K783" t="s">
        <v>5631</v>
      </c>
      <c r="L783" s="18" t="s">
        <v>792</v>
      </c>
    </row>
    <row r="784" spans="6:12">
      <c r="F784" t="s">
        <v>5632</v>
      </c>
      <c r="G784" s="9" t="s">
        <v>1082</v>
      </c>
      <c r="K784" t="s">
        <v>5633</v>
      </c>
      <c r="L784" s="18" t="s">
        <v>793</v>
      </c>
    </row>
    <row r="785" spans="6:12">
      <c r="F785" t="s">
        <v>5634</v>
      </c>
      <c r="G785" s="9" t="s">
        <v>1083</v>
      </c>
      <c r="K785" t="s">
        <v>5635</v>
      </c>
      <c r="L785" s="18" t="s">
        <v>794</v>
      </c>
    </row>
    <row r="786" spans="6:12">
      <c r="F786" t="s">
        <v>5636</v>
      </c>
      <c r="G786" s="9" t="s">
        <v>1084</v>
      </c>
      <c r="K786" t="s">
        <v>5637</v>
      </c>
      <c r="L786" s="18" t="s">
        <v>795</v>
      </c>
    </row>
    <row r="787" spans="6:12">
      <c r="F787" t="s">
        <v>5638</v>
      </c>
      <c r="G787" s="9" t="s">
        <v>1085</v>
      </c>
      <c r="K787" t="s">
        <v>5639</v>
      </c>
      <c r="L787" s="18" t="s">
        <v>796</v>
      </c>
    </row>
    <row r="788" spans="6:12">
      <c r="F788" t="s">
        <v>5640</v>
      </c>
      <c r="G788" s="9" t="s">
        <v>1086</v>
      </c>
      <c r="K788" t="s">
        <v>5641</v>
      </c>
      <c r="L788" s="18" t="s">
        <v>797</v>
      </c>
    </row>
    <row r="789" spans="6:12">
      <c r="F789" t="s">
        <v>5642</v>
      </c>
      <c r="G789" s="9" t="s">
        <v>1087</v>
      </c>
      <c r="K789" t="s">
        <v>5643</v>
      </c>
      <c r="L789" s="18" t="s">
        <v>798</v>
      </c>
    </row>
    <row r="790" spans="6:12">
      <c r="F790" t="s">
        <v>5644</v>
      </c>
      <c r="G790" s="9" t="s">
        <v>1088</v>
      </c>
      <c r="K790" t="s">
        <v>5645</v>
      </c>
      <c r="L790" s="18" t="s">
        <v>799</v>
      </c>
    </row>
    <row r="791" spans="6:12">
      <c r="F791" t="s">
        <v>5646</v>
      </c>
      <c r="G791" s="9" t="s">
        <v>1089</v>
      </c>
      <c r="K791" t="s">
        <v>4702</v>
      </c>
      <c r="L791" s="18" t="s">
        <v>800</v>
      </c>
    </row>
    <row r="792" spans="6:12">
      <c r="F792" t="s">
        <v>5647</v>
      </c>
      <c r="G792" s="9" t="s">
        <v>1090</v>
      </c>
      <c r="K792" t="s">
        <v>5648</v>
      </c>
      <c r="L792" s="18" t="s">
        <v>801</v>
      </c>
    </row>
    <row r="793" spans="6:12">
      <c r="F793" t="s">
        <v>5649</v>
      </c>
      <c r="G793" s="9" t="s">
        <v>1091</v>
      </c>
      <c r="K793" t="s">
        <v>4310</v>
      </c>
      <c r="L793" s="18" t="s">
        <v>200</v>
      </c>
    </row>
    <row r="794" spans="6:12">
      <c r="F794" t="s">
        <v>5650</v>
      </c>
      <c r="G794" s="9" t="s">
        <v>1092</v>
      </c>
      <c r="K794" t="s">
        <v>5223</v>
      </c>
      <c r="L794" s="18" t="s">
        <v>802</v>
      </c>
    </row>
    <row r="795" spans="6:12">
      <c r="F795" t="s">
        <v>5651</v>
      </c>
      <c r="G795" s="9" t="s">
        <v>1093</v>
      </c>
      <c r="K795" t="s">
        <v>4673</v>
      </c>
      <c r="L795" s="18" t="s">
        <v>803</v>
      </c>
    </row>
    <row r="796" spans="6:12">
      <c r="F796" t="s">
        <v>5652</v>
      </c>
      <c r="G796" s="9" t="s">
        <v>1094</v>
      </c>
      <c r="K796" t="s">
        <v>5653</v>
      </c>
      <c r="L796" s="18" t="s">
        <v>804</v>
      </c>
    </row>
    <row r="797" spans="6:12">
      <c r="F797" t="s">
        <v>5654</v>
      </c>
      <c r="G797" s="9" t="s">
        <v>1095</v>
      </c>
      <c r="K797" t="s">
        <v>5655</v>
      </c>
      <c r="L797" s="18" t="s">
        <v>805</v>
      </c>
    </row>
    <row r="798" spans="6:12">
      <c r="F798" t="s">
        <v>5656</v>
      </c>
      <c r="G798" s="9" t="s">
        <v>1096</v>
      </c>
      <c r="K798" t="s">
        <v>5657</v>
      </c>
      <c r="L798" s="18" t="s">
        <v>806</v>
      </c>
    </row>
    <row r="799" spans="6:12">
      <c r="F799" t="s">
        <v>5658</v>
      </c>
      <c r="G799" s="9" t="s">
        <v>1097</v>
      </c>
      <c r="K799" t="s">
        <v>5220</v>
      </c>
      <c r="L799" s="18" t="s">
        <v>807</v>
      </c>
    </row>
    <row r="800" spans="6:12">
      <c r="F800" t="s">
        <v>5659</v>
      </c>
      <c r="G800" s="9" t="s">
        <v>1098</v>
      </c>
      <c r="K800" t="s">
        <v>5660</v>
      </c>
      <c r="L800" s="18" t="s">
        <v>808</v>
      </c>
    </row>
    <row r="801" spans="6:12">
      <c r="F801" t="s">
        <v>5661</v>
      </c>
      <c r="G801" s="9" t="s">
        <v>1099</v>
      </c>
      <c r="K801" t="s">
        <v>5662</v>
      </c>
      <c r="L801" s="18" t="s">
        <v>809</v>
      </c>
    </row>
    <row r="802" spans="6:12">
      <c r="F802" t="s">
        <v>5663</v>
      </c>
      <c r="G802" s="9" t="s">
        <v>1100</v>
      </c>
      <c r="K802" t="s">
        <v>4889</v>
      </c>
      <c r="L802" s="18" t="s">
        <v>810</v>
      </c>
    </row>
    <row r="803" spans="6:12">
      <c r="F803" t="s">
        <v>5664</v>
      </c>
      <c r="G803" s="9" t="s">
        <v>1101</v>
      </c>
      <c r="K803" t="s">
        <v>5665</v>
      </c>
      <c r="L803" s="18" t="s">
        <v>811</v>
      </c>
    </row>
    <row r="804" spans="6:12">
      <c r="F804" t="s">
        <v>5666</v>
      </c>
      <c r="G804" s="9" t="s">
        <v>1102</v>
      </c>
      <c r="K804" t="s">
        <v>5667</v>
      </c>
      <c r="L804" s="18" t="s">
        <v>812</v>
      </c>
    </row>
    <row r="805" spans="6:12">
      <c r="F805" t="s">
        <v>5668</v>
      </c>
      <c r="G805" s="9" t="s">
        <v>1103</v>
      </c>
      <c r="K805" t="s">
        <v>5669</v>
      </c>
      <c r="L805" s="18" t="s">
        <v>813</v>
      </c>
    </row>
    <row r="806" spans="6:12">
      <c r="F806" t="s">
        <v>5670</v>
      </c>
      <c r="G806" s="9" t="s">
        <v>1104</v>
      </c>
      <c r="K806" t="s">
        <v>4471</v>
      </c>
      <c r="L806" s="18" t="s">
        <v>814</v>
      </c>
    </row>
    <row r="807" spans="6:12">
      <c r="F807" t="s">
        <v>5671</v>
      </c>
      <c r="G807" s="9" t="s">
        <v>1105</v>
      </c>
      <c r="K807" t="s">
        <v>4542</v>
      </c>
      <c r="L807" s="18" t="s">
        <v>815</v>
      </c>
    </row>
    <row r="808" spans="6:12">
      <c r="F808" t="s">
        <v>5672</v>
      </c>
      <c r="G808" s="9" t="s">
        <v>1106</v>
      </c>
      <c r="K808" t="s">
        <v>5673</v>
      </c>
      <c r="L808" s="18" t="s">
        <v>816</v>
      </c>
    </row>
    <row r="809" spans="6:12">
      <c r="F809" t="s">
        <v>5674</v>
      </c>
      <c r="G809" s="9" t="s">
        <v>1107</v>
      </c>
      <c r="K809" t="s">
        <v>5235</v>
      </c>
      <c r="L809" s="18" t="s">
        <v>817</v>
      </c>
    </row>
    <row r="810" spans="6:12">
      <c r="F810" t="s">
        <v>5675</v>
      </c>
      <c r="G810" s="9" t="s">
        <v>1108</v>
      </c>
      <c r="K810" t="s">
        <v>5676</v>
      </c>
      <c r="L810" s="18" t="s">
        <v>818</v>
      </c>
    </row>
    <row r="811" spans="6:12">
      <c r="F811" t="s">
        <v>5677</v>
      </c>
      <c r="G811" s="9" t="s">
        <v>1109</v>
      </c>
      <c r="K811" t="s">
        <v>5678</v>
      </c>
      <c r="L811" s="18" t="s">
        <v>819</v>
      </c>
    </row>
    <row r="812" spans="6:12">
      <c r="F812" t="s">
        <v>5679</v>
      </c>
      <c r="G812" s="9" t="s">
        <v>1110</v>
      </c>
      <c r="K812" t="s">
        <v>5680</v>
      </c>
      <c r="L812" s="18" t="s">
        <v>820</v>
      </c>
    </row>
    <row r="813" spans="6:12">
      <c r="F813" t="s">
        <v>5681</v>
      </c>
      <c r="G813" s="9" t="s">
        <v>1111</v>
      </c>
      <c r="K813" t="s">
        <v>5682</v>
      </c>
      <c r="L813" s="18" t="s">
        <v>821</v>
      </c>
    </row>
    <row r="814" spans="6:12">
      <c r="F814" t="s">
        <v>5683</v>
      </c>
      <c r="G814" s="9" t="s">
        <v>1112</v>
      </c>
      <c r="K814" t="s">
        <v>5684</v>
      </c>
      <c r="L814" s="18" t="s">
        <v>822</v>
      </c>
    </row>
    <row r="815" spans="6:12">
      <c r="F815" t="s">
        <v>5685</v>
      </c>
      <c r="G815" s="9" t="s">
        <v>1113</v>
      </c>
      <c r="K815" t="s">
        <v>5686</v>
      </c>
      <c r="L815" s="18" t="s">
        <v>823</v>
      </c>
    </row>
    <row r="816" spans="6:12">
      <c r="F816" t="s">
        <v>5687</v>
      </c>
      <c r="G816" s="9" t="s">
        <v>1114</v>
      </c>
      <c r="K816" t="s">
        <v>5301</v>
      </c>
      <c r="L816" s="18" t="s">
        <v>824</v>
      </c>
    </row>
    <row r="817" spans="6:12">
      <c r="F817" t="s">
        <v>5688</v>
      </c>
      <c r="G817" s="9" t="s">
        <v>1115</v>
      </c>
      <c r="K817" t="s">
        <v>5689</v>
      </c>
      <c r="L817" s="18" t="s">
        <v>825</v>
      </c>
    </row>
    <row r="818" spans="6:12">
      <c r="F818" t="s">
        <v>5690</v>
      </c>
      <c r="G818" s="9" t="s">
        <v>1116</v>
      </c>
      <c r="K818" t="s">
        <v>5691</v>
      </c>
      <c r="L818" s="18" t="s">
        <v>826</v>
      </c>
    </row>
    <row r="819" spans="6:12">
      <c r="F819" t="s">
        <v>5692</v>
      </c>
      <c r="G819" s="9" t="s">
        <v>1117</v>
      </c>
      <c r="K819" t="s">
        <v>4421</v>
      </c>
      <c r="L819" s="18" t="s">
        <v>827</v>
      </c>
    </row>
    <row r="820" spans="6:12">
      <c r="F820" t="s">
        <v>5693</v>
      </c>
      <c r="G820" s="9" t="s">
        <v>1118</v>
      </c>
      <c r="K820" t="s">
        <v>5694</v>
      </c>
      <c r="L820" s="18" t="s">
        <v>828</v>
      </c>
    </row>
    <row r="821" spans="6:12">
      <c r="F821" t="s">
        <v>5695</v>
      </c>
      <c r="G821" s="9" t="s">
        <v>1119</v>
      </c>
      <c r="K821" t="s">
        <v>5696</v>
      </c>
      <c r="L821" s="18" t="s">
        <v>829</v>
      </c>
    </row>
    <row r="822" spans="6:12">
      <c r="F822" t="s">
        <v>5697</v>
      </c>
      <c r="G822" s="9" t="s">
        <v>1120</v>
      </c>
      <c r="K822" t="s">
        <v>5698</v>
      </c>
      <c r="L822" s="18" t="s">
        <v>830</v>
      </c>
    </row>
    <row r="823" spans="6:12">
      <c r="F823" t="s">
        <v>5699</v>
      </c>
      <c r="G823" s="9" t="s">
        <v>1121</v>
      </c>
      <c r="K823" t="s">
        <v>5700</v>
      </c>
      <c r="L823" s="18" t="s">
        <v>831</v>
      </c>
    </row>
    <row r="824" spans="6:12">
      <c r="F824" t="s">
        <v>5701</v>
      </c>
      <c r="G824" s="9" t="s">
        <v>1122</v>
      </c>
      <c r="K824" t="s">
        <v>5702</v>
      </c>
      <c r="L824" s="18" t="s">
        <v>832</v>
      </c>
    </row>
    <row r="825" spans="6:12">
      <c r="F825" t="s">
        <v>5703</v>
      </c>
      <c r="G825" s="9" t="s">
        <v>1123</v>
      </c>
      <c r="K825" t="s">
        <v>5704</v>
      </c>
      <c r="L825" s="18" t="s">
        <v>833</v>
      </c>
    </row>
    <row r="826" spans="6:12">
      <c r="F826" t="s">
        <v>5705</v>
      </c>
      <c r="G826" s="9" t="s">
        <v>1124</v>
      </c>
      <c r="K826" t="s">
        <v>5706</v>
      </c>
      <c r="L826" s="18" t="s">
        <v>834</v>
      </c>
    </row>
    <row r="827" spans="6:12">
      <c r="F827" t="s">
        <v>5707</v>
      </c>
      <c r="G827" s="9" t="s">
        <v>1348</v>
      </c>
      <c r="K827" t="s">
        <v>5708</v>
      </c>
      <c r="L827" s="18" t="s">
        <v>835</v>
      </c>
    </row>
    <row r="828" spans="6:12">
      <c r="F828" t="s">
        <v>5709</v>
      </c>
      <c r="G828" s="9" t="s">
        <v>1349</v>
      </c>
      <c r="K828" t="s">
        <v>5710</v>
      </c>
      <c r="L828" s="18" t="s">
        <v>836</v>
      </c>
    </row>
    <row r="829" spans="6:12">
      <c r="F829" t="s">
        <v>5711</v>
      </c>
      <c r="G829" s="9" t="s">
        <v>1350</v>
      </c>
      <c r="K829" t="s">
        <v>5712</v>
      </c>
      <c r="L829" s="18" t="s">
        <v>837</v>
      </c>
    </row>
    <row r="830" spans="6:12">
      <c r="F830" t="s">
        <v>5713</v>
      </c>
      <c r="G830" s="9" t="s">
        <v>1351</v>
      </c>
      <c r="K830" t="s">
        <v>5714</v>
      </c>
      <c r="L830" s="18" t="s">
        <v>838</v>
      </c>
    </row>
    <row r="831" spans="6:12">
      <c r="F831" t="s">
        <v>5715</v>
      </c>
      <c r="G831" s="9" t="s">
        <v>1352</v>
      </c>
      <c r="K831" t="s">
        <v>5716</v>
      </c>
      <c r="L831" s="18" t="s">
        <v>839</v>
      </c>
    </row>
    <row r="832" spans="6:12">
      <c r="F832" t="s">
        <v>5717</v>
      </c>
      <c r="G832" s="9" t="s">
        <v>1353</v>
      </c>
      <c r="K832" t="s">
        <v>5718</v>
      </c>
      <c r="L832" s="18" t="s">
        <v>840</v>
      </c>
    </row>
    <row r="833" spans="6:12">
      <c r="F833" t="s">
        <v>5719</v>
      </c>
      <c r="G833" s="9" t="s">
        <v>1354</v>
      </c>
      <c r="K833" t="s">
        <v>5720</v>
      </c>
      <c r="L833" s="18" t="s">
        <v>841</v>
      </c>
    </row>
    <row r="834" spans="6:12">
      <c r="F834" t="s">
        <v>5721</v>
      </c>
      <c r="G834" s="9" t="s">
        <v>1355</v>
      </c>
      <c r="K834" t="s">
        <v>5722</v>
      </c>
      <c r="L834" s="18" t="s">
        <v>842</v>
      </c>
    </row>
    <row r="835" spans="6:12">
      <c r="F835" t="s">
        <v>5723</v>
      </c>
      <c r="G835" s="9" t="s">
        <v>1356</v>
      </c>
      <c r="K835" t="s">
        <v>5724</v>
      </c>
      <c r="L835" s="18" t="s">
        <v>843</v>
      </c>
    </row>
    <row r="836" spans="6:12">
      <c r="F836" t="s">
        <v>5725</v>
      </c>
      <c r="G836" s="9" t="s">
        <v>1357</v>
      </c>
      <c r="K836" t="s">
        <v>5726</v>
      </c>
      <c r="L836" s="18" t="s">
        <v>844</v>
      </c>
    </row>
    <row r="837" spans="6:12">
      <c r="F837" t="s">
        <v>5727</v>
      </c>
      <c r="G837" s="9" t="s">
        <v>1358</v>
      </c>
    </row>
    <row r="838" spans="6:12">
      <c r="F838" t="s">
        <v>5728</v>
      </c>
      <c r="G838" s="9" t="s">
        <v>1359</v>
      </c>
    </row>
    <row r="839" spans="6:12">
      <c r="F839" t="s">
        <v>5729</v>
      </c>
      <c r="G839" s="9" t="s">
        <v>1360</v>
      </c>
    </row>
    <row r="840" spans="6:12">
      <c r="F840" t="s">
        <v>5730</v>
      </c>
      <c r="G840" s="9" t="s">
        <v>1361</v>
      </c>
    </row>
    <row r="841" spans="6:12">
      <c r="F841" t="s">
        <v>5731</v>
      </c>
      <c r="G841" s="9" t="s">
        <v>1362</v>
      </c>
    </row>
    <row r="842" spans="6:12">
      <c r="F842" t="s">
        <v>5732</v>
      </c>
      <c r="G842" s="9" t="s">
        <v>1363</v>
      </c>
    </row>
    <row r="843" spans="6:12">
      <c r="F843" t="s">
        <v>5733</v>
      </c>
      <c r="G843" s="9" t="s">
        <v>1364</v>
      </c>
    </row>
    <row r="844" spans="6:12">
      <c r="F844" t="s">
        <v>5734</v>
      </c>
      <c r="G844" s="9" t="s">
        <v>1365</v>
      </c>
    </row>
    <row r="845" spans="6:12">
      <c r="F845" t="s">
        <v>5735</v>
      </c>
      <c r="G845" s="9" t="s">
        <v>1366</v>
      </c>
    </row>
    <row r="846" spans="6:12">
      <c r="F846" t="s">
        <v>5736</v>
      </c>
      <c r="G846" s="9" t="s">
        <v>1367</v>
      </c>
    </row>
    <row r="847" spans="6:12">
      <c r="F847" t="s">
        <v>5737</v>
      </c>
      <c r="G847" s="9" t="s">
        <v>1368</v>
      </c>
    </row>
    <row r="848" spans="6:12">
      <c r="F848" t="s">
        <v>5738</v>
      </c>
      <c r="G848" s="9" t="s">
        <v>1369</v>
      </c>
    </row>
    <row r="849" spans="6:7">
      <c r="F849" t="s">
        <v>5739</v>
      </c>
      <c r="G849" s="9" t="s">
        <v>1370</v>
      </c>
    </row>
    <row r="850" spans="6:7">
      <c r="F850" t="s">
        <v>5740</v>
      </c>
      <c r="G850" s="9" t="s">
        <v>1371</v>
      </c>
    </row>
    <row r="851" spans="6:7">
      <c r="F851" t="s">
        <v>5741</v>
      </c>
      <c r="G851" s="9" t="s">
        <v>1372</v>
      </c>
    </row>
    <row r="852" spans="6:7">
      <c r="F852" t="s">
        <v>5742</v>
      </c>
      <c r="G852" s="9" t="s">
        <v>1373</v>
      </c>
    </row>
    <row r="853" spans="6:7">
      <c r="F853" t="s">
        <v>5743</v>
      </c>
      <c r="G853" s="9" t="s">
        <v>1374</v>
      </c>
    </row>
    <row r="854" spans="6:7">
      <c r="F854" t="s">
        <v>5744</v>
      </c>
      <c r="G854" s="9" t="s">
        <v>1375</v>
      </c>
    </row>
    <row r="855" spans="6:7">
      <c r="F855" t="s">
        <v>5745</v>
      </c>
      <c r="G855" s="9" t="s">
        <v>1376</v>
      </c>
    </row>
    <row r="856" spans="6:7">
      <c r="F856" t="s">
        <v>5746</v>
      </c>
      <c r="G856" s="9" t="s">
        <v>1377</v>
      </c>
    </row>
    <row r="857" spans="6:7">
      <c r="F857" t="s">
        <v>5747</v>
      </c>
      <c r="G857" s="9" t="s">
        <v>1378</v>
      </c>
    </row>
    <row r="858" spans="6:7">
      <c r="F858" t="s">
        <v>5748</v>
      </c>
      <c r="G858" s="9" t="s">
        <v>1379</v>
      </c>
    </row>
    <row r="859" spans="6:7">
      <c r="F859" t="s">
        <v>5749</v>
      </c>
      <c r="G859" s="9" t="s">
        <v>1380</v>
      </c>
    </row>
    <row r="860" spans="6:7">
      <c r="F860" t="s">
        <v>5750</v>
      </c>
      <c r="G860" s="9" t="s">
        <v>1381</v>
      </c>
    </row>
    <row r="861" spans="6:7">
      <c r="F861" t="s">
        <v>5751</v>
      </c>
      <c r="G861" s="9" t="s">
        <v>1382</v>
      </c>
    </row>
    <row r="862" spans="6:7">
      <c r="F862" t="s">
        <v>5752</v>
      </c>
      <c r="G862" s="9" t="s">
        <v>1383</v>
      </c>
    </row>
    <row r="863" spans="6:7">
      <c r="F863" t="s">
        <v>5753</v>
      </c>
      <c r="G863" s="9" t="s">
        <v>1384</v>
      </c>
    </row>
    <row r="864" spans="6:7">
      <c r="F864" t="s">
        <v>5754</v>
      </c>
      <c r="G864" s="9" t="s">
        <v>1385</v>
      </c>
    </row>
    <row r="865" spans="6:7">
      <c r="F865" t="s">
        <v>5755</v>
      </c>
      <c r="G865" s="9" t="s">
        <v>1386</v>
      </c>
    </row>
    <row r="866" spans="6:7">
      <c r="F866" t="s">
        <v>5756</v>
      </c>
      <c r="G866" s="9" t="s">
        <v>1387</v>
      </c>
    </row>
    <row r="867" spans="6:7">
      <c r="F867" t="s">
        <v>5757</v>
      </c>
      <c r="G867" s="9" t="s">
        <v>1388</v>
      </c>
    </row>
    <row r="868" spans="6:7">
      <c r="F868" t="s">
        <v>5758</v>
      </c>
      <c r="G868" s="9" t="s">
        <v>1389</v>
      </c>
    </row>
    <row r="869" spans="6:7">
      <c r="F869" t="s">
        <v>5759</v>
      </c>
      <c r="G869" s="9" t="s">
        <v>1390</v>
      </c>
    </row>
    <row r="870" spans="6:7">
      <c r="F870" t="s">
        <v>5760</v>
      </c>
      <c r="G870" s="9" t="s">
        <v>1391</v>
      </c>
    </row>
    <row r="871" spans="6:7">
      <c r="F871" t="s">
        <v>5761</v>
      </c>
      <c r="G871" s="9" t="s">
        <v>1392</v>
      </c>
    </row>
    <row r="872" spans="6:7">
      <c r="F872" t="s">
        <v>5762</v>
      </c>
      <c r="G872" s="9" t="s">
        <v>1393</v>
      </c>
    </row>
    <row r="873" spans="6:7">
      <c r="F873" t="s">
        <v>5763</v>
      </c>
      <c r="G873" s="9" t="s">
        <v>1394</v>
      </c>
    </row>
    <row r="874" spans="6:7">
      <c r="F874" t="s">
        <v>5764</v>
      </c>
      <c r="G874" s="9" t="s">
        <v>1395</v>
      </c>
    </row>
    <row r="875" spans="6:7">
      <c r="F875" t="s">
        <v>5765</v>
      </c>
      <c r="G875" s="9" t="s">
        <v>1396</v>
      </c>
    </row>
    <row r="876" spans="6:7">
      <c r="F876" t="s">
        <v>5766</v>
      </c>
      <c r="G876" s="9" t="s">
        <v>1397</v>
      </c>
    </row>
    <row r="877" spans="6:7">
      <c r="F877" t="s">
        <v>5767</v>
      </c>
      <c r="G877" s="9" t="s">
        <v>1398</v>
      </c>
    </row>
    <row r="878" spans="6:7">
      <c r="F878" t="s">
        <v>5768</v>
      </c>
      <c r="G878" s="9" t="s">
        <v>1399</v>
      </c>
    </row>
    <row r="879" spans="6:7">
      <c r="F879" t="s">
        <v>5769</v>
      </c>
      <c r="G879" s="9" t="s">
        <v>1400</v>
      </c>
    </row>
    <row r="880" spans="6:7">
      <c r="F880" t="s">
        <v>5770</v>
      </c>
      <c r="G880" s="9" t="s">
        <v>1401</v>
      </c>
    </row>
    <row r="881" spans="6:7">
      <c r="F881" t="s">
        <v>5771</v>
      </c>
      <c r="G881" s="9" t="s">
        <v>1402</v>
      </c>
    </row>
    <row r="882" spans="6:7">
      <c r="F882" t="s">
        <v>5772</v>
      </c>
      <c r="G882" s="9" t="s">
        <v>1403</v>
      </c>
    </row>
    <row r="883" spans="6:7">
      <c r="F883" t="s">
        <v>5773</v>
      </c>
      <c r="G883" s="9" t="s">
        <v>1404</v>
      </c>
    </row>
    <row r="884" spans="6:7">
      <c r="F884" t="s">
        <v>5774</v>
      </c>
      <c r="G884" s="9" t="s">
        <v>1405</v>
      </c>
    </row>
    <row r="885" spans="6:7">
      <c r="F885" t="s">
        <v>5775</v>
      </c>
      <c r="G885" s="9" t="s">
        <v>1406</v>
      </c>
    </row>
    <row r="886" spans="6:7">
      <c r="F886" t="s">
        <v>5776</v>
      </c>
      <c r="G886" s="9" t="s">
        <v>1407</v>
      </c>
    </row>
    <row r="887" spans="6:7">
      <c r="F887" t="s">
        <v>5777</v>
      </c>
      <c r="G887" s="9" t="s">
        <v>1408</v>
      </c>
    </row>
    <row r="888" spans="6:7">
      <c r="F888" t="s">
        <v>5778</v>
      </c>
      <c r="G888" s="9" t="s">
        <v>1409</v>
      </c>
    </row>
    <row r="889" spans="6:7">
      <c r="F889" t="s">
        <v>5779</v>
      </c>
      <c r="G889" s="9" t="s">
        <v>1410</v>
      </c>
    </row>
    <row r="890" spans="6:7">
      <c r="F890" t="s">
        <v>5780</v>
      </c>
      <c r="G890" s="9" t="s">
        <v>1411</v>
      </c>
    </row>
    <row r="891" spans="6:7">
      <c r="F891" t="s">
        <v>5781</v>
      </c>
      <c r="G891" s="9" t="s">
        <v>1412</v>
      </c>
    </row>
    <row r="892" spans="6:7">
      <c r="F892" t="s">
        <v>5782</v>
      </c>
      <c r="G892" s="9" t="s">
        <v>1413</v>
      </c>
    </row>
    <row r="893" spans="6:7">
      <c r="F893" t="s">
        <v>5783</v>
      </c>
      <c r="G893" s="9" t="s">
        <v>1414</v>
      </c>
    </row>
    <row r="894" spans="6:7">
      <c r="F894" t="s">
        <v>5784</v>
      </c>
      <c r="G894" s="9" t="s">
        <v>1415</v>
      </c>
    </row>
    <row r="895" spans="6:7">
      <c r="F895" t="s">
        <v>5785</v>
      </c>
      <c r="G895" s="9" t="s">
        <v>1416</v>
      </c>
    </row>
    <row r="896" spans="6:7">
      <c r="F896" t="s">
        <v>5786</v>
      </c>
      <c r="G896" s="9" t="s">
        <v>1417</v>
      </c>
    </row>
    <row r="897" spans="6:7">
      <c r="F897" t="s">
        <v>5787</v>
      </c>
      <c r="G897" s="9" t="s">
        <v>1418</v>
      </c>
    </row>
    <row r="898" spans="6:7">
      <c r="F898" t="s">
        <v>5788</v>
      </c>
      <c r="G898" s="9" t="s">
        <v>1419</v>
      </c>
    </row>
    <row r="899" spans="6:7">
      <c r="F899" t="s">
        <v>5789</v>
      </c>
      <c r="G899" s="9" t="s">
        <v>1420</v>
      </c>
    </row>
    <row r="900" spans="6:7">
      <c r="F900" t="s">
        <v>5790</v>
      </c>
      <c r="G900" s="9" t="s">
        <v>1421</v>
      </c>
    </row>
    <row r="901" spans="6:7">
      <c r="F901" t="s">
        <v>5791</v>
      </c>
      <c r="G901" s="9" t="s">
        <v>1422</v>
      </c>
    </row>
    <row r="902" spans="6:7">
      <c r="F902" t="s">
        <v>5792</v>
      </c>
      <c r="G902" s="9" t="s">
        <v>1423</v>
      </c>
    </row>
    <row r="903" spans="6:7">
      <c r="F903" t="s">
        <v>5793</v>
      </c>
      <c r="G903" s="9" t="s">
        <v>1424</v>
      </c>
    </row>
    <row r="904" spans="6:7">
      <c r="F904" t="s">
        <v>5794</v>
      </c>
      <c r="G904" s="9" t="s">
        <v>1425</v>
      </c>
    </row>
    <row r="905" spans="6:7">
      <c r="F905" t="s">
        <v>5795</v>
      </c>
      <c r="G905" s="9" t="s">
        <v>1426</v>
      </c>
    </row>
    <row r="906" spans="6:7">
      <c r="F906" t="s">
        <v>5796</v>
      </c>
      <c r="G906" s="9" t="s">
        <v>1427</v>
      </c>
    </row>
    <row r="907" spans="6:7">
      <c r="F907" t="s">
        <v>5797</v>
      </c>
      <c r="G907" s="9" t="s">
        <v>1428</v>
      </c>
    </row>
    <row r="908" spans="6:7">
      <c r="F908" t="s">
        <v>5798</v>
      </c>
      <c r="G908" s="9" t="s">
        <v>1429</v>
      </c>
    </row>
    <row r="909" spans="6:7">
      <c r="F909" t="s">
        <v>5799</v>
      </c>
      <c r="G909" s="9" t="s">
        <v>1430</v>
      </c>
    </row>
    <row r="910" spans="6:7">
      <c r="F910" t="s">
        <v>5800</v>
      </c>
      <c r="G910" s="9" t="s">
        <v>1431</v>
      </c>
    </row>
    <row r="911" spans="6:7">
      <c r="F911" t="s">
        <v>5801</v>
      </c>
      <c r="G911" s="9" t="s">
        <v>1432</v>
      </c>
    </row>
    <row r="912" spans="6:7">
      <c r="F912" t="s">
        <v>5802</v>
      </c>
      <c r="G912" s="9" t="s">
        <v>1433</v>
      </c>
    </row>
    <row r="913" spans="6:7">
      <c r="F913" t="s">
        <v>5803</v>
      </c>
      <c r="G913" s="9" t="s">
        <v>1434</v>
      </c>
    </row>
    <row r="914" spans="6:7">
      <c r="F914" t="s">
        <v>5804</v>
      </c>
      <c r="G914" s="9" t="s">
        <v>1435</v>
      </c>
    </row>
    <row r="915" spans="6:7">
      <c r="F915" t="s">
        <v>5805</v>
      </c>
      <c r="G915" s="9" t="s">
        <v>1436</v>
      </c>
    </row>
    <row r="916" spans="6:7">
      <c r="F916" t="s">
        <v>5806</v>
      </c>
      <c r="G916" s="9" t="s">
        <v>1437</v>
      </c>
    </row>
    <row r="917" spans="6:7">
      <c r="F917" t="s">
        <v>5807</v>
      </c>
      <c r="G917" s="9" t="s">
        <v>1438</v>
      </c>
    </row>
    <row r="918" spans="6:7">
      <c r="F918" t="s">
        <v>5808</v>
      </c>
      <c r="G918" s="9" t="s">
        <v>1439</v>
      </c>
    </row>
    <row r="919" spans="6:7">
      <c r="F919" t="s">
        <v>5809</v>
      </c>
      <c r="G919" s="9" t="s">
        <v>1440</v>
      </c>
    </row>
    <row r="920" spans="6:7">
      <c r="F920" t="s">
        <v>5810</v>
      </c>
      <c r="G920" s="9" t="s">
        <v>1441</v>
      </c>
    </row>
    <row r="921" spans="6:7">
      <c r="F921" t="s">
        <v>5811</v>
      </c>
      <c r="G921" s="9" t="s">
        <v>1442</v>
      </c>
    </row>
    <row r="922" spans="6:7">
      <c r="F922" t="s">
        <v>5812</v>
      </c>
      <c r="G922" s="9" t="s">
        <v>1443</v>
      </c>
    </row>
    <row r="923" spans="6:7">
      <c r="F923" t="s">
        <v>5813</v>
      </c>
      <c r="G923" s="9" t="s">
        <v>1444</v>
      </c>
    </row>
    <row r="924" spans="6:7">
      <c r="F924" t="s">
        <v>5814</v>
      </c>
      <c r="G924" s="9" t="s">
        <v>1445</v>
      </c>
    </row>
    <row r="925" spans="6:7">
      <c r="F925" t="s">
        <v>5815</v>
      </c>
      <c r="G925" s="9" t="s">
        <v>1446</v>
      </c>
    </row>
    <row r="926" spans="6:7">
      <c r="F926" t="s">
        <v>5816</v>
      </c>
      <c r="G926" s="9" t="s">
        <v>1447</v>
      </c>
    </row>
    <row r="927" spans="6:7">
      <c r="F927" t="s">
        <v>5817</v>
      </c>
      <c r="G927" s="9" t="s">
        <v>1448</v>
      </c>
    </row>
    <row r="928" spans="6:7">
      <c r="F928" t="s">
        <v>5818</v>
      </c>
      <c r="G928" s="9" t="s">
        <v>1449</v>
      </c>
    </row>
    <row r="929" spans="6:7">
      <c r="F929" t="s">
        <v>5819</v>
      </c>
      <c r="G929" s="9" t="s">
        <v>1450</v>
      </c>
    </row>
    <row r="930" spans="6:7">
      <c r="F930" t="s">
        <v>5820</v>
      </c>
      <c r="G930" s="9" t="s">
        <v>1451</v>
      </c>
    </row>
    <row r="931" spans="6:7">
      <c r="F931" t="s">
        <v>5821</v>
      </c>
      <c r="G931" s="9" t="s">
        <v>1452</v>
      </c>
    </row>
    <row r="932" spans="6:7">
      <c r="F932" t="s">
        <v>5822</v>
      </c>
      <c r="G932" s="9" t="s">
        <v>1453</v>
      </c>
    </row>
    <row r="933" spans="6:7">
      <c r="F933" t="s">
        <v>5823</v>
      </c>
      <c r="G933" s="9" t="s">
        <v>1454</v>
      </c>
    </row>
    <row r="934" spans="6:7">
      <c r="F934" t="s">
        <v>5824</v>
      </c>
      <c r="G934" s="9" t="s">
        <v>1455</v>
      </c>
    </row>
    <row r="935" spans="6:7">
      <c r="F935" t="s">
        <v>5825</v>
      </c>
      <c r="G935" s="9" t="s">
        <v>1456</v>
      </c>
    </row>
    <row r="936" spans="6:7">
      <c r="F936" t="s">
        <v>5826</v>
      </c>
      <c r="G936" s="9" t="s">
        <v>1457</v>
      </c>
    </row>
    <row r="937" spans="6:7">
      <c r="F937" t="s">
        <v>5827</v>
      </c>
      <c r="G937" s="9" t="s">
        <v>1458</v>
      </c>
    </row>
    <row r="938" spans="6:7">
      <c r="F938" t="s">
        <v>5828</v>
      </c>
      <c r="G938" s="9" t="s">
        <v>1459</v>
      </c>
    </row>
    <row r="939" spans="6:7">
      <c r="F939" t="s">
        <v>5829</v>
      </c>
      <c r="G939" s="9" t="s">
        <v>1460</v>
      </c>
    </row>
    <row r="940" spans="6:7">
      <c r="F940" t="s">
        <v>5830</v>
      </c>
      <c r="G940" s="9" t="s">
        <v>1461</v>
      </c>
    </row>
    <row r="941" spans="6:7">
      <c r="F941" t="s">
        <v>5831</v>
      </c>
      <c r="G941" s="9" t="s">
        <v>1462</v>
      </c>
    </row>
    <row r="942" spans="6:7">
      <c r="F942" t="s">
        <v>5832</v>
      </c>
      <c r="G942" s="9" t="s">
        <v>1463</v>
      </c>
    </row>
    <row r="943" spans="6:7">
      <c r="F943" t="s">
        <v>5833</v>
      </c>
      <c r="G943" s="9" t="s">
        <v>1464</v>
      </c>
    </row>
    <row r="944" spans="6:7">
      <c r="F944" t="s">
        <v>5834</v>
      </c>
      <c r="G944" s="9" t="s">
        <v>1465</v>
      </c>
    </row>
    <row r="945" spans="6:7">
      <c r="F945" t="s">
        <v>5835</v>
      </c>
      <c r="G945" s="9" t="s">
        <v>1466</v>
      </c>
    </row>
    <row r="946" spans="6:7">
      <c r="F946" t="s">
        <v>5836</v>
      </c>
      <c r="G946" s="9" t="s">
        <v>1467</v>
      </c>
    </row>
    <row r="947" spans="6:7">
      <c r="F947" t="s">
        <v>5837</v>
      </c>
      <c r="G947" s="9" t="s">
        <v>1468</v>
      </c>
    </row>
    <row r="948" spans="6:7">
      <c r="F948" t="s">
        <v>5838</v>
      </c>
      <c r="G948" s="9" t="s">
        <v>1469</v>
      </c>
    </row>
    <row r="949" spans="6:7">
      <c r="F949" t="s">
        <v>5839</v>
      </c>
      <c r="G949" s="9" t="s">
        <v>1470</v>
      </c>
    </row>
    <row r="950" spans="6:7">
      <c r="F950" t="s">
        <v>5840</v>
      </c>
      <c r="G950" s="9" t="s">
        <v>1471</v>
      </c>
    </row>
    <row r="951" spans="6:7">
      <c r="F951" t="s">
        <v>5841</v>
      </c>
      <c r="G951" s="9" t="s">
        <v>1472</v>
      </c>
    </row>
    <row r="952" spans="6:7">
      <c r="F952" t="s">
        <v>5842</v>
      </c>
      <c r="G952" s="9" t="s">
        <v>1473</v>
      </c>
    </row>
    <row r="953" spans="6:7">
      <c r="F953" t="s">
        <v>5843</v>
      </c>
      <c r="G953" s="9" t="s">
        <v>1474</v>
      </c>
    </row>
    <row r="954" spans="6:7">
      <c r="F954" t="s">
        <v>5844</v>
      </c>
      <c r="G954" s="9" t="s">
        <v>1475</v>
      </c>
    </row>
    <row r="955" spans="6:7">
      <c r="F955" t="s">
        <v>5845</v>
      </c>
      <c r="G955" s="9" t="s">
        <v>945</v>
      </c>
    </row>
    <row r="956" spans="6:7">
      <c r="F956" t="s">
        <v>5846</v>
      </c>
      <c r="G956" s="9" t="s">
        <v>946</v>
      </c>
    </row>
    <row r="957" spans="6:7">
      <c r="F957" t="s">
        <v>5847</v>
      </c>
      <c r="G957" s="9" t="s">
        <v>947</v>
      </c>
    </row>
    <row r="958" spans="6:7">
      <c r="F958" t="s">
        <v>5848</v>
      </c>
      <c r="G958" s="9" t="s">
        <v>948</v>
      </c>
    </row>
    <row r="959" spans="6:7">
      <c r="F959" t="s">
        <v>5849</v>
      </c>
      <c r="G959" s="9" t="s">
        <v>949</v>
      </c>
    </row>
    <row r="960" spans="6:7">
      <c r="F960" t="s">
        <v>5850</v>
      </c>
      <c r="G960" s="9" t="s">
        <v>950</v>
      </c>
    </row>
    <row r="961" spans="6:7">
      <c r="F961" t="s">
        <v>5851</v>
      </c>
      <c r="G961" s="9" t="s">
        <v>951</v>
      </c>
    </row>
    <row r="962" spans="6:7">
      <c r="F962" t="s">
        <v>5852</v>
      </c>
      <c r="G962" s="9" t="s">
        <v>952</v>
      </c>
    </row>
    <row r="963" spans="6:7">
      <c r="F963" t="s">
        <v>5853</v>
      </c>
      <c r="G963" s="9" t="s">
        <v>953</v>
      </c>
    </row>
    <row r="964" spans="6:7">
      <c r="F964" t="s">
        <v>5854</v>
      </c>
      <c r="G964" s="9" t="s">
        <v>954</v>
      </c>
    </row>
    <row r="965" spans="6:7">
      <c r="F965" t="s">
        <v>5855</v>
      </c>
      <c r="G965" s="9" t="s">
        <v>955</v>
      </c>
    </row>
    <row r="966" spans="6:7">
      <c r="F966" t="s">
        <v>5856</v>
      </c>
      <c r="G966" s="9" t="s">
        <v>956</v>
      </c>
    </row>
    <row r="967" spans="6:7">
      <c r="F967" t="s">
        <v>5857</v>
      </c>
      <c r="G967" s="9" t="s">
        <v>957</v>
      </c>
    </row>
    <row r="968" spans="6:7">
      <c r="F968" t="s">
        <v>5858</v>
      </c>
      <c r="G968" s="9" t="s">
        <v>958</v>
      </c>
    </row>
    <row r="969" spans="6:7">
      <c r="F969" t="s">
        <v>5859</v>
      </c>
      <c r="G969" s="9" t="s">
        <v>959</v>
      </c>
    </row>
    <row r="970" spans="6:7">
      <c r="F970" t="s">
        <v>5860</v>
      </c>
      <c r="G970" s="9" t="s">
        <v>960</v>
      </c>
    </row>
    <row r="971" spans="6:7">
      <c r="F971" t="s">
        <v>5861</v>
      </c>
      <c r="G971" s="9" t="s">
        <v>961</v>
      </c>
    </row>
    <row r="972" spans="6:7">
      <c r="F972" t="s">
        <v>5862</v>
      </c>
      <c r="G972" s="9" t="s">
        <v>962</v>
      </c>
    </row>
    <row r="973" spans="6:7">
      <c r="F973" t="s">
        <v>5863</v>
      </c>
      <c r="G973" s="9" t="s">
        <v>963</v>
      </c>
    </row>
    <row r="974" spans="6:7">
      <c r="F974" t="s">
        <v>5864</v>
      </c>
      <c r="G974" s="9" t="s">
        <v>964</v>
      </c>
    </row>
    <row r="975" spans="6:7">
      <c r="F975" t="s">
        <v>5865</v>
      </c>
      <c r="G975" s="9" t="s">
        <v>965</v>
      </c>
    </row>
    <row r="976" spans="6:7">
      <c r="F976" t="s">
        <v>5866</v>
      </c>
      <c r="G976" s="9" t="s">
        <v>966</v>
      </c>
    </row>
    <row r="977" spans="6:7">
      <c r="F977" t="s">
        <v>5867</v>
      </c>
      <c r="G977" s="9" t="s">
        <v>967</v>
      </c>
    </row>
    <row r="978" spans="6:7">
      <c r="F978" t="s">
        <v>5868</v>
      </c>
      <c r="G978" s="9" t="s">
        <v>968</v>
      </c>
    </row>
    <row r="979" spans="6:7">
      <c r="F979" t="s">
        <v>5869</v>
      </c>
      <c r="G979" s="9" t="s">
        <v>969</v>
      </c>
    </row>
    <row r="980" spans="6:7">
      <c r="F980" t="s">
        <v>5870</v>
      </c>
      <c r="G980" s="9" t="s">
        <v>970</v>
      </c>
    </row>
    <row r="981" spans="6:7">
      <c r="F981" t="s">
        <v>5871</v>
      </c>
      <c r="G981" s="9" t="s">
        <v>971</v>
      </c>
    </row>
    <row r="982" spans="6:7">
      <c r="F982" t="s">
        <v>5872</v>
      </c>
      <c r="G982" s="9" t="s">
        <v>972</v>
      </c>
    </row>
    <row r="983" spans="6:7">
      <c r="F983" t="s">
        <v>5873</v>
      </c>
      <c r="G983" s="9" t="s">
        <v>973</v>
      </c>
    </row>
    <row r="984" spans="6:7">
      <c r="F984" t="s">
        <v>5874</v>
      </c>
      <c r="G984" s="9" t="s">
        <v>974</v>
      </c>
    </row>
    <row r="985" spans="6:7">
      <c r="F985" t="s">
        <v>5875</v>
      </c>
      <c r="G985" s="9" t="s">
        <v>975</v>
      </c>
    </row>
    <row r="986" spans="6:7">
      <c r="F986" t="s">
        <v>5876</v>
      </c>
      <c r="G986" s="9" t="s">
        <v>976</v>
      </c>
    </row>
    <row r="987" spans="6:7">
      <c r="F987" t="s">
        <v>5877</v>
      </c>
      <c r="G987" s="9" t="s">
        <v>977</v>
      </c>
    </row>
    <row r="988" spans="6:7">
      <c r="F988" t="s">
        <v>5878</v>
      </c>
      <c r="G988" s="9" t="s">
        <v>978</v>
      </c>
    </row>
    <row r="989" spans="6:7">
      <c r="F989" t="s">
        <v>5879</v>
      </c>
      <c r="G989" s="9" t="s">
        <v>979</v>
      </c>
    </row>
    <row r="990" spans="6:7">
      <c r="F990" t="s">
        <v>5880</v>
      </c>
      <c r="G990" s="9" t="s">
        <v>980</v>
      </c>
    </row>
    <row r="991" spans="6:7">
      <c r="F991" t="s">
        <v>5881</v>
      </c>
      <c r="G991" s="9" t="s">
        <v>981</v>
      </c>
    </row>
    <row r="992" spans="6:7">
      <c r="F992" t="s">
        <v>5882</v>
      </c>
      <c r="G992" s="9" t="s">
        <v>982</v>
      </c>
    </row>
    <row r="993" spans="6:7">
      <c r="F993" t="s">
        <v>5883</v>
      </c>
      <c r="G993" s="9" t="s">
        <v>983</v>
      </c>
    </row>
    <row r="994" spans="6:7">
      <c r="F994" t="s">
        <v>5884</v>
      </c>
      <c r="G994" s="9" t="s">
        <v>984</v>
      </c>
    </row>
    <row r="995" spans="6:7">
      <c r="F995" t="s">
        <v>5885</v>
      </c>
      <c r="G995" s="9" t="s">
        <v>985</v>
      </c>
    </row>
    <row r="996" spans="6:7">
      <c r="F996" t="s">
        <v>5886</v>
      </c>
      <c r="G996" s="9" t="s">
        <v>986</v>
      </c>
    </row>
    <row r="997" spans="6:7">
      <c r="F997" t="s">
        <v>5887</v>
      </c>
      <c r="G997" s="9" t="s">
        <v>987</v>
      </c>
    </row>
    <row r="998" spans="6:7">
      <c r="F998" t="s">
        <v>5888</v>
      </c>
      <c r="G998" s="9" t="s">
        <v>988</v>
      </c>
    </row>
    <row r="999" spans="6:7">
      <c r="F999" t="s">
        <v>5889</v>
      </c>
      <c r="G999" s="9" t="s">
        <v>989</v>
      </c>
    </row>
    <row r="1000" spans="6:7">
      <c r="F1000" t="s">
        <v>5890</v>
      </c>
      <c r="G1000" s="9" t="s">
        <v>990</v>
      </c>
    </row>
    <row r="1001" spans="6:7">
      <c r="F1001" t="s">
        <v>5891</v>
      </c>
      <c r="G1001" s="9" t="s">
        <v>991</v>
      </c>
    </row>
    <row r="1002" spans="6:7">
      <c r="F1002" t="s">
        <v>5892</v>
      </c>
      <c r="G1002" s="9" t="s">
        <v>992</v>
      </c>
    </row>
    <row r="1003" spans="6:7">
      <c r="F1003" t="s">
        <v>5893</v>
      </c>
      <c r="G1003" s="9" t="s">
        <v>993</v>
      </c>
    </row>
    <row r="1004" spans="6:7">
      <c r="F1004" t="s">
        <v>5894</v>
      </c>
      <c r="G1004" s="9" t="s">
        <v>994</v>
      </c>
    </row>
    <row r="1005" spans="6:7">
      <c r="F1005" t="s">
        <v>5895</v>
      </c>
      <c r="G1005" s="9" t="s">
        <v>995</v>
      </c>
    </row>
    <row r="1006" spans="6:7">
      <c r="F1006" t="s">
        <v>5896</v>
      </c>
      <c r="G1006" s="9" t="s">
        <v>996</v>
      </c>
    </row>
    <row r="1007" spans="6:7">
      <c r="F1007" t="s">
        <v>5897</v>
      </c>
      <c r="G1007" s="9" t="s">
        <v>997</v>
      </c>
    </row>
    <row r="1008" spans="6:7">
      <c r="F1008" t="s">
        <v>5898</v>
      </c>
      <c r="G1008" s="9" t="s">
        <v>998</v>
      </c>
    </row>
    <row r="1009" spans="6:7">
      <c r="F1009" t="s">
        <v>5899</v>
      </c>
      <c r="G1009" s="9" t="s">
        <v>999</v>
      </c>
    </row>
    <row r="1010" spans="6:7">
      <c r="F1010" t="s">
        <v>5900</v>
      </c>
      <c r="G1010" s="9" t="s">
        <v>1000</v>
      </c>
    </row>
    <row r="1011" spans="6:7">
      <c r="F1011" t="s">
        <v>5901</v>
      </c>
      <c r="G1011" s="9" t="s">
        <v>1001</v>
      </c>
    </row>
    <row r="1012" spans="6:7">
      <c r="F1012" t="s">
        <v>5902</v>
      </c>
      <c r="G1012" s="9" t="s">
        <v>1002</v>
      </c>
    </row>
    <row r="1013" spans="6:7">
      <c r="F1013" t="s">
        <v>5903</v>
      </c>
      <c r="G1013" s="9" t="s">
        <v>1003</v>
      </c>
    </row>
    <row r="1014" spans="6:7">
      <c r="F1014" t="s">
        <v>5904</v>
      </c>
      <c r="G1014" s="9" t="s">
        <v>1004</v>
      </c>
    </row>
  </sheetData>
  <conditionalFormatting sqref="K1:K1048576 F1:F1048576">
    <cfRule type="duplicateValues" dxfId="1" priority="1"/>
  </conditionalFormatting>
  <conditionalFormatting sqref="L326:L460">
    <cfRule type="duplicateValues" dxfId="0" priority="3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Finish</vt:lpstr>
      <vt:lpstr>Sheet1</vt:lpstr>
      <vt:lpstr>Finish1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2026-10-31T06:50:12Z</dcterms:modified>
</cp:coreProperties>
</file>