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145" windowHeight="9765"/>
  </bookViews>
  <sheets>
    <sheet name="打印机耗材" sheetId="2" r:id="rId1"/>
    <sheet name="打印笔" sheetId="3" r:id="rId2"/>
    <sheet name="手写板" sheetId="4" r:id="rId3"/>
  </sheets>
  <calcPr calcId="144525"/>
</workbook>
</file>

<file path=xl/sharedStrings.xml><?xml version="1.0" encoding="utf-8"?>
<sst xmlns="http://schemas.openxmlformats.org/spreadsheetml/2006/main" count="2116" uniqueCount="2067">
  <si>
    <t>3d</t>
  </si>
  <si>
    <t>ec101@sunlugw.com</t>
  </si>
  <si>
    <t>hips</t>
  </si>
  <si>
    <t>abs plastic for 3d printer</t>
  </si>
  <si>
    <t>pla price per kg</t>
  </si>
  <si>
    <t>3d abs</t>
  </si>
  <si>
    <t>pla filament 175mm 1kg</t>
  </si>
  <si>
    <t>pla 175</t>
  </si>
  <si>
    <t>3d filament spool</t>
  </si>
  <si>
    <t>3d printer plastic</t>
  </si>
  <si>
    <t>filamento pla</t>
  </si>
  <si>
    <t>wholesale products china</t>
  </si>
  <si>
    <t>filament 3d printer 175mm 1kg</t>
  </si>
  <si>
    <t>pla 3d</t>
  </si>
  <si>
    <t>hdpe filament</t>
  </si>
  <si>
    <t>3d printer filament pla</t>
  </si>
  <si>
    <t>filament pla 175</t>
  </si>
  <si>
    <t>filament 3d</t>
  </si>
  <si>
    <t>plastic for 3d printer</t>
  </si>
  <si>
    <t>pla 1kg</t>
  </si>
  <si>
    <t>abs 3d</t>
  </si>
  <si>
    <t>carbon fiber filament</t>
  </si>
  <si>
    <t>pcl</t>
  </si>
  <si>
    <t>flexible filament</t>
  </si>
  <si>
    <t>filamentos 3d</t>
  </si>
  <si>
    <t>filament petg</t>
  </si>
  <si>
    <t>5kg pla</t>
  </si>
  <si>
    <t>pla products</t>
  </si>
  <si>
    <t>carbon fiber filament yarn</t>
  </si>
  <si>
    <t>filamento</t>
  </si>
  <si>
    <t>3d printing pla</t>
  </si>
  <si>
    <t>abs plastic rod</t>
  </si>
  <si>
    <t>printer filament</t>
  </si>
  <si>
    <t>abs material</t>
  </si>
  <si>
    <t>filament tpu</t>
  </si>
  <si>
    <t>filament 175mm pla</t>
  </si>
  <si>
    <t>3d printing filament pla</t>
  </si>
  <si>
    <t>pla rod</t>
  </si>
  <si>
    <t>pla white</t>
  </si>
  <si>
    <t>pla filament 175</t>
  </si>
  <si>
    <t>eva filament</t>
  </si>
  <si>
    <t>pla 175mm 1 kg</t>
  </si>
  <si>
    <t>pla filament 1kg</t>
  </si>
  <si>
    <t>pla rohs</t>
  </si>
  <si>
    <t>pla 175mm 1kg</t>
  </si>
  <si>
    <t>abs filament 175mm</t>
  </si>
  <si>
    <t>abs 1kg</t>
  </si>
  <si>
    <t>3d printing plastic</t>
  </si>
  <si>
    <t>pfa 3d filament</t>
  </si>
  <si>
    <t>3d filamento</t>
  </si>
  <si>
    <t>peek filament</t>
  </si>
  <si>
    <t>pcl filament</t>
  </si>
  <si>
    <t>3d printer carbon fiber</t>
  </si>
  <si>
    <t>pla wood</t>
  </si>
  <si>
    <t>3d printer filament 175</t>
  </si>
  <si>
    <t>3d printer pla</t>
  </si>
  <si>
    <t>175 filament</t>
  </si>
  <si>
    <t>pla filament yarn</t>
  </si>
  <si>
    <t>3d filament abs</t>
  </si>
  <si>
    <t>filament spool</t>
  </si>
  <si>
    <t>conductive filament</t>
  </si>
  <si>
    <t>3d printer material</t>
  </si>
  <si>
    <t>wood 3d</t>
  </si>
  <si>
    <t>filament pla 175mm</t>
  </si>
  <si>
    <t>filament for 3d printing</t>
  </si>
  <si>
    <t>petg filament 175</t>
  </si>
  <si>
    <t>abs conductive filament 175mm</t>
  </si>
  <si>
    <t>filament 3d printer pla abs</t>
  </si>
  <si>
    <t>hdpe 3d printer filament</t>
  </si>
  <si>
    <t>empty filament spool</t>
  </si>
  <si>
    <t>175mm pla filament 1kg</t>
  </si>
  <si>
    <t>3d refill</t>
  </si>
  <si>
    <t>wholesale filament</t>
  </si>
  <si>
    <t>3d filament petg</t>
  </si>
  <si>
    <t>5kg roll pla filament</t>
  </si>
  <si>
    <t>fdm filament</t>
  </si>
  <si>
    <t>pla filament 175mm 3mm</t>
  </si>
  <si>
    <t>polyethylene filament</t>
  </si>
  <si>
    <t>plastic abs</t>
  </si>
  <si>
    <t>pla material</t>
  </si>
  <si>
    <t>3d filament wood</t>
  </si>
  <si>
    <t>175mm pla</t>
  </si>
  <si>
    <t>pla 175mm filament</t>
  </si>
  <si>
    <t>pla 3d filament 175mm</t>
  </si>
  <si>
    <t>filament pla plus</t>
  </si>
  <si>
    <t>abs filament 175</t>
  </si>
  <si>
    <t>3d printer filament wood</t>
  </si>
  <si>
    <t>plastic pla</t>
  </si>
  <si>
    <t>3d printing abs</t>
  </si>
  <si>
    <t>custom color filament</t>
  </si>
  <si>
    <t>3d filament 3mm</t>
  </si>
  <si>
    <t>1kg filament</t>
  </si>
  <si>
    <t>abs filament 175mm 1kg</t>
  </si>
  <si>
    <t>3d drucker filament</t>
  </si>
  <si>
    <t>3d printer filament petg</t>
  </si>
  <si>
    <t>1kg pla</t>
  </si>
  <si>
    <t>filament nylon</t>
  </si>
  <si>
    <t>filamento pla 175mm 1kg</t>
  </si>
  <si>
    <t>pla plus filament</t>
  </si>
  <si>
    <t>white pla filament</t>
  </si>
  <si>
    <t>filament 3d printer 175mm</t>
  </si>
  <si>
    <t>3d printer abs pla</t>
  </si>
  <si>
    <t>tpu filament 175mm 3d printer</t>
  </si>
  <si>
    <t>filamento abs</t>
  </si>
  <si>
    <t>pcl 20</t>
  </si>
  <si>
    <t>oem filament</t>
  </si>
  <si>
    <t>3d print filament extruder</t>
  </si>
  <si>
    <t>pfa</t>
  </si>
  <si>
    <t>filament printing</t>
  </si>
  <si>
    <t>3d wood filament</t>
  </si>
  <si>
    <t>pla 1 kg</t>
  </si>
  <si>
    <t>pla 175 white</t>
  </si>
  <si>
    <t>print filament</t>
  </si>
  <si>
    <t>wood pla</t>
  </si>
  <si>
    <t>filament pla 3d printer</t>
  </si>
  <si>
    <t>abs spool</t>
  </si>
  <si>
    <t>carbon fibre filament</t>
  </si>
  <si>
    <t>3d extruder filament</t>
  </si>
  <si>
    <t>abs filament for 3d printers</t>
  </si>
  <si>
    <t>extruder filament 3d</t>
  </si>
  <si>
    <t>pla filament no spool</t>
  </si>
  <si>
    <t>filament pcl</t>
  </si>
  <si>
    <t>conductive pla filament</t>
  </si>
  <si>
    <t>3d printer filament tpu</t>
  </si>
  <si>
    <t>spool filament</t>
  </si>
  <si>
    <t>3d filament tpu</t>
  </si>
  <si>
    <t>pla carbon</t>
  </si>
  <si>
    <t>filament pla 175 1kg</t>
  </si>
  <si>
    <t>3d filament rubber</t>
  </si>
  <si>
    <t>filament carbon fiber</t>
  </si>
  <si>
    <t>3d plastic</t>
  </si>
  <si>
    <t>pla filament 3d printer</t>
  </si>
  <si>
    <t>pla abs</t>
  </si>
  <si>
    <t>pla wood filament</t>
  </si>
  <si>
    <t>nylon 3d printing filament</t>
  </si>
  <si>
    <t>carbon fiber filament 3d printer</t>
  </si>
  <si>
    <t>nylon 3d filament</t>
  </si>
  <si>
    <t>asa filament</t>
  </si>
  <si>
    <t>rainbow pla filament</t>
  </si>
  <si>
    <t>pla filamento</t>
  </si>
  <si>
    <t>3d printer industrial abs</t>
  </si>
  <si>
    <t>filament 5kg</t>
  </si>
  <si>
    <t>bulk pla</t>
  </si>
  <si>
    <t>pla printer 3d</t>
  </si>
  <si>
    <t>new design 3d filament</t>
  </si>
  <si>
    <t>best 3d printing filament</t>
  </si>
  <si>
    <t>pla filament for 3d printer</t>
  </si>
  <si>
    <t>pla filament 3d</t>
  </si>
  <si>
    <t>3d filament 1kg</t>
  </si>
  <si>
    <t>abs 175mm</t>
  </si>
  <si>
    <t>abs 3d filament</t>
  </si>
  <si>
    <t>rubber filament</t>
  </si>
  <si>
    <t>3d filament printer</t>
  </si>
  <si>
    <t>3d carbon fiber</t>
  </si>
  <si>
    <t>filament abs 175</t>
  </si>
  <si>
    <t>pla 1kg 175mm</t>
  </si>
  <si>
    <t>3d printer filament pla 175mm</t>
  </si>
  <si>
    <t>3d plastic filament</t>
  </si>
  <si>
    <t>eco filament</t>
  </si>
  <si>
    <t>low density polyethylene 3d printer filament</t>
  </si>
  <si>
    <t>filament 3d printer pla</t>
  </si>
  <si>
    <t>wood filament 175</t>
  </si>
  <si>
    <t>bulk abs filament</t>
  </si>
  <si>
    <t>tpu material</t>
  </si>
  <si>
    <t>pla filament refills</t>
  </si>
  <si>
    <t>pla</t>
  </si>
  <si>
    <t>plastic pla rod stock</t>
  </si>
  <si>
    <t>3d doodler filament</t>
  </si>
  <si>
    <t>pla filament</t>
  </si>
  <si>
    <t>filament 3mm</t>
  </si>
  <si>
    <t>3d print spool</t>
  </si>
  <si>
    <t>3d filament pla 1kg</t>
  </si>
  <si>
    <t>filament carbon</t>
  </si>
  <si>
    <t>printer filament pla</t>
  </si>
  <si>
    <t>tpu 3d filament</t>
  </si>
  <si>
    <t>pla pack</t>
  </si>
  <si>
    <t>175mm 30mm peek filament</t>
  </si>
  <si>
    <t>painting for kids</t>
  </si>
  <si>
    <t>flexible plastic nylon rods</t>
  </si>
  <si>
    <t>petg 175</t>
  </si>
  <si>
    <t>extrusora filamento 3d</t>
  </si>
  <si>
    <t>pla plastic price</t>
  </si>
  <si>
    <t>transparent oled</t>
  </si>
  <si>
    <t>abs drawing filament</t>
  </si>
  <si>
    <t>pc 3d filament</t>
  </si>
  <si>
    <t>filament 1 75mm wood</t>
  </si>
  <si>
    <t>pla abs filament</t>
  </si>
  <si>
    <t>3d refill filament</t>
  </si>
  <si>
    <t>wood filament 3d printer</t>
  </si>
  <si>
    <t>pla flexible</t>
  </si>
  <si>
    <t>filament pla 175 1 kg</t>
  </si>
  <si>
    <t>3d printer filament oem</t>
  </si>
  <si>
    <t>abs bask</t>
  </si>
  <si>
    <t>free shipping pla</t>
  </si>
  <si>
    <t>pla 175 glow in the dark</t>
  </si>
  <si>
    <t>plastic 3d printer filament</t>
  </si>
  <si>
    <t>petg 3d printer filament</t>
  </si>
  <si>
    <t>3d printer conduct filament</t>
  </si>
  <si>
    <t>pla plastic for 3d printer</t>
  </si>
  <si>
    <t>pla 175 filament</t>
  </si>
  <si>
    <t>3d printing filament abs</t>
  </si>
  <si>
    <t>3d printing nylon</t>
  </si>
  <si>
    <t>1kg pla filament</t>
  </si>
  <si>
    <t>pla plastic rods</t>
  </si>
  <si>
    <t>multicolor filament</t>
  </si>
  <si>
    <t>pla filament carbon</t>
  </si>
  <si>
    <t>high quality pla filament</t>
  </si>
  <si>
    <t>175 mm pla filament</t>
  </si>
  <si>
    <t>low density pla filament</t>
  </si>
  <si>
    <t>3d filament manufacturer</t>
  </si>
  <si>
    <t>3d printer filament conductive</t>
  </si>
  <si>
    <t>3d filament pla black</t>
  </si>
  <si>
    <t>wood pla filament</t>
  </si>
  <si>
    <t>3d printer abs filament</t>
  </si>
  <si>
    <t>3d printer pmma</t>
  </si>
  <si>
    <t>filament for 3d pen</t>
  </si>
  <si>
    <t>1.75 pla filament</t>
  </si>
  <si>
    <t>pla filament 1.75mm</t>
  </si>
  <si>
    <t xml:space="preserve">pla filament 1.75  </t>
  </si>
  <si>
    <t>3d pla filament</t>
  </si>
  <si>
    <t xml:space="preserve">3d filament pla </t>
  </si>
  <si>
    <t>3d filament pla 1.75</t>
  </si>
  <si>
    <t>pla 1.75 filament</t>
  </si>
  <si>
    <t xml:space="preserve">3mm pla filament </t>
  </si>
  <si>
    <t>pla filament 1.75mm black</t>
  </si>
  <si>
    <t>pla filament white</t>
  </si>
  <si>
    <t>3d pla filament 1.75mm</t>
  </si>
  <si>
    <t>3d printer filament 1.75 pla</t>
  </si>
  <si>
    <t xml:space="preserve">pla filament 1.75mm white </t>
  </si>
  <si>
    <t>pla filament 1.75mm blue</t>
  </si>
  <si>
    <t xml:space="preserve">5kg pla filament </t>
  </si>
  <si>
    <t>pla 1.75mm filament</t>
  </si>
  <si>
    <t>pla filament 1.75mm green</t>
  </si>
  <si>
    <t>filament pla</t>
  </si>
  <si>
    <t>pla filament 1.75mm silver</t>
  </si>
  <si>
    <t>3mm filament pla</t>
  </si>
  <si>
    <t>1.75 pla filament white</t>
  </si>
  <si>
    <t>1.75 pla filament black</t>
  </si>
  <si>
    <t>1kg pla filament 1.75mm</t>
  </si>
  <si>
    <t>pla 3d printer filament</t>
  </si>
  <si>
    <t>2.85 pla filament</t>
  </si>
  <si>
    <t>1.75 pla filament 1kg</t>
  </si>
  <si>
    <t>2.85mm pla filament</t>
  </si>
  <si>
    <t>filament 1.75 pla</t>
  </si>
  <si>
    <t>pla 3d filament</t>
  </si>
  <si>
    <t>1.75 pla filament green</t>
  </si>
  <si>
    <t>1.75 pla filament red</t>
  </si>
  <si>
    <t>pla 2.85mm filament</t>
  </si>
  <si>
    <t>2kg pla filament</t>
  </si>
  <si>
    <t>2.85 mm pla filament</t>
  </si>
  <si>
    <t>1.75 pla filament blue</t>
  </si>
  <si>
    <t>3 mm pla filament</t>
  </si>
  <si>
    <t>pla 1.75 filament black</t>
  </si>
  <si>
    <t>pla transparent filament</t>
  </si>
  <si>
    <t>pla 3mm filament</t>
  </si>
  <si>
    <t>pla 3d printer filament 1.75mm</t>
  </si>
  <si>
    <t>3d 1.75mm pla filament</t>
  </si>
  <si>
    <t>3d 1.75 pla filament</t>
  </si>
  <si>
    <t>pla 3d filament 1.75mm</t>
  </si>
  <si>
    <t>2kg pla filament 1.75mm</t>
  </si>
  <si>
    <t>tan pla filament 1.75mm</t>
  </si>
  <si>
    <t>1kg filament pla</t>
  </si>
  <si>
    <t>3-d filament pla</t>
  </si>
  <si>
    <t>3dpen filament pla</t>
  </si>
  <si>
    <t>3-d printer filament pla</t>
  </si>
  <si>
    <t>175 pla filament</t>
  </si>
  <si>
    <t>pla printer filament</t>
  </si>
  <si>
    <t>1 kg pla filament</t>
  </si>
  <si>
    <t>3mm pla filament grey</t>
  </si>
  <si>
    <t>1.75 mm pla filament</t>
  </si>
  <si>
    <t>3d pen filament pla</t>
  </si>
  <si>
    <t>5kg filament pla</t>
  </si>
  <si>
    <t>5 kg pla filament</t>
  </si>
  <si>
    <t>red pla filament</t>
  </si>
  <si>
    <t>10kg pla filament</t>
  </si>
  <si>
    <t>pla 1kg filament</t>
  </si>
  <si>
    <t>10m pla filament</t>
  </si>
  <si>
    <t>amazon basics pla filament 1.75mm</t>
  </si>
  <si>
    <t>1.75mm pla filament</t>
  </si>
  <si>
    <t>1kg filament 1.75 pla</t>
  </si>
  <si>
    <t>175 filament pla</t>
  </si>
  <si>
    <t>wood filament pla</t>
  </si>
  <si>
    <t>3.0 pla filament</t>
  </si>
  <si>
    <t>pla spool filament</t>
  </si>
  <si>
    <t>amazon pla filament</t>
  </si>
  <si>
    <t>pla white filament</t>
  </si>
  <si>
    <t>red filament pla</t>
  </si>
  <si>
    <t>white pla filament 1.75mm</t>
  </si>
  <si>
    <t>carbon pla filament</t>
  </si>
  <si>
    <t>pla black filament</t>
  </si>
  <si>
    <t>pla printer filament 1.75mm</t>
  </si>
  <si>
    <t>1 kg pla filament 1.75mm</t>
  </si>
  <si>
    <t>3.00 pla filament</t>
  </si>
  <si>
    <t>1kg filament pla 1.75mm</t>
  </si>
  <si>
    <t>pla 3d pen filament</t>
  </si>
  <si>
    <t>blue pla filament</t>
  </si>
  <si>
    <t>3d pen pla filament</t>
  </si>
  <si>
    <t>pla transparent filament 1.75</t>
  </si>
  <si>
    <t>1kg 1.75mm pla filament</t>
  </si>
  <si>
    <t>2.85 pla filament white</t>
  </si>
  <si>
    <t>pla 3d printer filament 1.75mm black</t>
  </si>
  <si>
    <t>pla clear filament</t>
  </si>
  <si>
    <t>pla red filament</t>
  </si>
  <si>
    <t>pla yellow filament</t>
  </si>
  <si>
    <t>gold pla filament</t>
  </si>
  <si>
    <t>white filament pla 1.75</t>
  </si>
  <si>
    <t>red filament pla 1.75</t>
  </si>
  <si>
    <t>3d pla filament purple</t>
  </si>
  <si>
    <t>pla glow filament 1.75mm</t>
  </si>
  <si>
    <t>dark pla filament</t>
  </si>
  <si>
    <t>pla silver filament</t>
  </si>
  <si>
    <t>red pla filament 1.75mm</t>
  </si>
  <si>
    <t>gray pla filament</t>
  </si>
  <si>
    <t>pla 1.75 filament white</t>
  </si>
  <si>
    <t>pla metal filament</t>
  </si>
  <si>
    <t>3d pla filament pack</t>
  </si>
  <si>
    <t>carbon pla filament 1.75mm</t>
  </si>
  <si>
    <t>best pla filament</t>
  </si>
  <si>
    <t>silk pla filament</t>
  </si>
  <si>
    <t>pla gold filament</t>
  </si>
  <si>
    <t>pla multicolor filament</t>
  </si>
  <si>
    <t>3d pen filament refills pla</t>
  </si>
  <si>
    <t>pla 1.75 filament red</t>
  </si>
  <si>
    <t>soft pla filament</t>
  </si>
  <si>
    <t>pla 1.75 filament green</t>
  </si>
  <si>
    <t>3mm pla filament white</t>
  </si>
  <si>
    <t>black filament pla 1.75</t>
  </si>
  <si>
    <t>3mm pla filament green</t>
  </si>
  <si>
    <t>pla white filament 1.75mm</t>
  </si>
  <si>
    <t>pla wood filament 1.75mm</t>
  </si>
  <si>
    <t>pla cleaning filament</t>
  </si>
  <si>
    <t>3d pla filament silver</t>
  </si>
  <si>
    <t>pla purple filament</t>
  </si>
  <si>
    <t>blue filament pla</t>
  </si>
  <si>
    <t>wood pla filament 1.75mm</t>
  </si>
  <si>
    <t>pla rainbow filament</t>
  </si>
  <si>
    <t>gold filament pla</t>
  </si>
  <si>
    <t>pla pro filament 1.75mm</t>
  </si>
  <si>
    <t>pla natural filament</t>
  </si>
  <si>
    <t>pla white filament 1.75</t>
  </si>
  <si>
    <t>tan pla filament</t>
  </si>
  <si>
    <t>cool pla filament</t>
  </si>
  <si>
    <t>3d pen pla filament 1.75mm</t>
  </si>
  <si>
    <t>neat pla filament</t>
  </si>
  <si>
    <t>blue pla filament 1.75mm</t>
  </si>
  <si>
    <t>1.75 pla filament orange</t>
  </si>
  <si>
    <t>pla clear filament 1.75mm</t>
  </si>
  <si>
    <t>3mm pla filament red</t>
  </si>
  <si>
    <t>3d pen pla filament refills</t>
  </si>
  <si>
    <t>2.85 mm pla filament purple</t>
  </si>
  <si>
    <t>robo pla filament</t>
  </si>
  <si>
    <t>3d pla filament 2.85mm</t>
  </si>
  <si>
    <t>3d hero pla filament 1.75mm</t>
  </si>
  <si>
    <t>neon pla filament</t>
  </si>
  <si>
    <t>2.85 mm pla filament gray</t>
  </si>
  <si>
    <t>pla black filament 1.75</t>
  </si>
  <si>
    <t>3mm pla filament brown</t>
  </si>
  <si>
    <t>3mm 3d printer filament pla</t>
  </si>
  <si>
    <t>pla 3d printer filament green</t>
  </si>
  <si>
    <t>abs filament</t>
  </si>
  <si>
    <t>abs filament 1.75mm</t>
  </si>
  <si>
    <t>abs filament 1.75</t>
  </si>
  <si>
    <t>abs filament 3mm</t>
  </si>
  <si>
    <t>abs filament 1.75mm black</t>
  </si>
  <si>
    <t>abs filament 1.75mm white</t>
  </si>
  <si>
    <t>1.75 abs filament 2</t>
  </si>
  <si>
    <t>abs 1.75 filament</t>
  </si>
  <si>
    <t>3mm abs filament</t>
  </si>
  <si>
    <t>pc-abs filament</t>
  </si>
  <si>
    <t>red abs filament</t>
  </si>
  <si>
    <t>pc abs filament</t>
  </si>
  <si>
    <t xml:space="preserve">abs filament 1.75mm red </t>
  </si>
  <si>
    <t>3mm filament abs</t>
  </si>
  <si>
    <t>abs 1.75mm filament</t>
  </si>
  <si>
    <t>abs filament 1.75mm green</t>
  </si>
  <si>
    <t>abs filament 1.75mm gray</t>
  </si>
  <si>
    <t>eco-abs filament</t>
  </si>
  <si>
    <t>abs filament 1.75mm yellow</t>
  </si>
  <si>
    <t xml:space="preserve">pc-abs filament 1.75 </t>
  </si>
  <si>
    <t>abs 3d printer filament</t>
  </si>
  <si>
    <t>tan abs filament</t>
  </si>
  <si>
    <t>eco abs filament</t>
  </si>
  <si>
    <t>red abs filament 1.75mm</t>
  </si>
  <si>
    <t>abs 3mm filament</t>
  </si>
  <si>
    <t>5kg abs filament</t>
  </si>
  <si>
    <t>abs 2.85mm filament</t>
  </si>
  <si>
    <t>1.75 abs filament white</t>
  </si>
  <si>
    <t>uv abs filament</t>
  </si>
  <si>
    <t>1.75 abs filament black</t>
  </si>
  <si>
    <t>abs printer filament</t>
  </si>
  <si>
    <t>1.75 abs filament red</t>
  </si>
  <si>
    <t>abs plastic filament</t>
  </si>
  <si>
    <t>abs 3d printer filament 1.75mm</t>
  </si>
  <si>
    <t>3mm abs filament black</t>
  </si>
  <si>
    <t>5kg filament abs</t>
  </si>
  <si>
    <t>3mm abs filament white</t>
  </si>
  <si>
    <t>sunlu abs filament 1.75mm</t>
  </si>
  <si>
    <t>black abs filament</t>
  </si>
  <si>
    <t xml:space="preserve">abs 1kg filament </t>
  </si>
  <si>
    <t>tan abs filament 1.75mm</t>
  </si>
  <si>
    <t>abs black filament</t>
  </si>
  <si>
    <t>2.85 abs filament</t>
  </si>
  <si>
    <t>pro abs filament 1.75</t>
  </si>
  <si>
    <t>abs white filament</t>
  </si>
  <si>
    <t xml:space="preserve">red filament abs </t>
  </si>
  <si>
    <t>up filament abs</t>
  </si>
  <si>
    <t>white abs filament</t>
  </si>
  <si>
    <t>abs printer filament 1.75mm</t>
  </si>
  <si>
    <t>abs pen filament</t>
  </si>
  <si>
    <t>abs green filament</t>
  </si>
  <si>
    <t>abs 3d pen filament</t>
  </si>
  <si>
    <t>orange abs filament</t>
  </si>
  <si>
    <t>3 mm abs filament</t>
  </si>
  <si>
    <t>3.00mm abs filament</t>
  </si>
  <si>
    <t>abs clear filament</t>
  </si>
  <si>
    <t>abs orange filament</t>
  </si>
  <si>
    <t>clear abs filament</t>
  </si>
  <si>
    <t>pro abs filament</t>
  </si>
  <si>
    <t>abs metal filament</t>
  </si>
  <si>
    <t>1.75mm abs filament</t>
  </si>
  <si>
    <t>abs gray filament</t>
  </si>
  <si>
    <t>abs basics filament</t>
  </si>
  <si>
    <t>black abs filament 1.75mm</t>
  </si>
  <si>
    <t>amazon abs filament</t>
  </si>
  <si>
    <t>easy abs filament</t>
  </si>
  <si>
    <t>black abs filament 1.75</t>
  </si>
  <si>
    <t>abs rainbow filament</t>
  </si>
  <si>
    <t>abs support filament</t>
  </si>
  <si>
    <t>grey abs filament</t>
  </si>
  <si>
    <t>gray abs filament</t>
  </si>
  <si>
    <t>1.75 mm abs filament</t>
  </si>
  <si>
    <t>prusa abs filament</t>
  </si>
  <si>
    <t>prusa filament abs</t>
  </si>
  <si>
    <t>clear abs filament 1.75mm</t>
  </si>
  <si>
    <t>3d pen abs filament</t>
  </si>
  <si>
    <t>abs black filament 1.75mm</t>
  </si>
  <si>
    <t>3mm abs plastic filament</t>
  </si>
  <si>
    <t>copper abs filament 1.75mm</t>
  </si>
  <si>
    <t>3mm 3d printer filament abs</t>
  </si>
  <si>
    <t>1.75 abs filament pack</t>
  </si>
  <si>
    <t>white abs filament 1.75</t>
  </si>
  <si>
    <t>abs pen filament 1.75mm</t>
  </si>
  <si>
    <t>glow abs filament</t>
  </si>
  <si>
    <t>gold abs filament</t>
  </si>
  <si>
    <t>sunlu abs filament</t>
  </si>
  <si>
    <t>abs pla filament</t>
  </si>
  <si>
    <t>2.85 mm abs filament</t>
  </si>
  <si>
    <t>pack 3d printer filament</t>
  </si>
  <si>
    <t>abs carbon fiber filament 1.75mm</t>
  </si>
  <si>
    <t>carbon abs filament</t>
  </si>
  <si>
    <t>glow abs filament 1.75mm</t>
  </si>
  <si>
    <t>3d pen abs filament refills</t>
  </si>
  <si>
    <t>abs 3d pen filament refills</t>
  </si>
  <si>
    <t>gray abs filament 1.75mm</t>
  </si>
  <si>
    <t>abs glow filament 1.75mm</t>
  </si>
  <si>
    <t>abs 3d filament 1.75mm</t>
  </si>
  <si>
    <t>amazon abs filament 1.75mm</t>
  </si>
  <si>
    <t>abs gold filament 1.75mm</t>
  </si>
  <si>
    <t>tough abs filament</t>
  </si>
  <si>
    <t>abs printing filament</t>
  </si>
  <si>
    <t>pla 3d printer filament 2.85mm</t>
  </si>
  <si>
    <t>orange 3d printer filament</t>
  </si>
  <si>
    <t>orange abs filament 1.75mm</t>
  </si>
  <si>
    <t>soft 3d printer filament</t>
  </si>
  <si>
    <t>filament</t>
  </si>
  <si>
    <t>filament 1.75mm</t>
  </si>
  <si>
    <t>tpu filament 1.75mm</t>
  </si>
  <si>
    <t>filament 1.75</t>
  </si>
  <si>
    <t>1.75 filament</t>
  </si>
  <si>
    <t>tpu filament</t>
  </si>
  <si>
    <t>petg filament</t>
  </si>
  <si>
    <t>pva filament</t>
  </si>
  <si>
    <t>filament holder</t>
  </si>
  <si>
    <t>filament tape</t>
  </si>
  <si>
    <t>1.75mm filament</t>
  </si>
  <si>
    <t>pla filament 1.75</t>
  </si>
  <si>
    <t>petg filament 1.75mm</t>
  </si>
  <si>
    <t>red filament</t>
  </si>
  <si>
    <t>wood filament</t>
  </si>
  <si>
    <t>3doodler filament</t>
  </si>
  <si>
    <t>3mm filament</t>
  </si>
  <si>
    <t>petg filament 1.75</t>
  </si>
  <si>
    <t>pva filament 1.75</t>
  </si>
  <si>
    <t>3d filament pla</t>
  </si>
  <si>
    <t>filament dryer</t>
  </si>
  <si>
    <t>prusa filament</t>
  </si>
  <si>
    <t>filament bible</t>
  </si>
  <si>
    <t>3 filament</t>
  </si>
  <si>
    <t>filament bulbs</t>
  </si>
  <si>
    <t>ninjaflex filament 1.75mm</t>
  </si>
  <si>
    <t>filament spool holder</t>
  </si>
  <si>
    <t>3mm pla filament</t>
  </si>
  <si>
    <t>wood filament 1.75mm</t>
  </si>
  <si>
    <t>5kg filament</t>
  </si>
  <si>
    <t>1.75 petg filament</t>
  </si>
  <si>
    <t>2.85mm filament</t>
  </si>
  <si>
    <t>6kg filament</t>
  </si>
  <si>
    <t>3d filament holder</t>
  </si>
  <si>
    <t>pva filament 1.75mm</t>
  </si>
  <si>
    <t>pla filament 1.75mm white</t>
  </si>
  <si>
    <t>pcl filament 1.75mm</t>
  </si>
  <si>
    <t>pla filament 1.75mm hatchbox</t>
  </si>
  <si>
    <t>tpu filament 1.75</t>
  </si>
  <si>
    <t>pc filament</t>
  </si>
  <si>
    <t>asa filament 1.75mm</t>
  </si>
  <si>
    <t>prusament filament</t>
  </si>
  <si>
    <t>3kg filament</t>
  </si>
  <si>
    <t>3dprinter filament</t>
  </si>
  <si>
    <t>petg filament 1.75mm black</t>
  </si>
  <si>
    <t>5kg pla filament</t>
  </si>
  <si>
    <t>2.85 filament</t>
  </si>
  <si>
    <t>3d filament dryer</t>
  </si>
  <si>
    <t>petg filament 1.75mm white</t>
  </si>
  <si>
    <t>4mm filament</t>
  </si>
  <si>
    <t>3kg filament 1.75</t>
  </si>
  <si>
    <t>a filament</t>
  </si>
  <si>
    <t>asa filament 1.75</t>
  </si>
  <si>
    <t>5kg filament 1.75</t>
  </si>
  <si>
    <t>petg filament 1.75mm hatchbox</t>
  </si>
  <si>
    <t>tpu 1.75 filament</t>
  </si>
  <si>
    <t>1.75 filament black</t>
  </si>
  <si>
    <t>nylon filament</t>
  </si>
  <si>
    <t>petg filament 1.75mm red</t>
  </si>
  <si>
    <t>fexible filament</t>
  </si>
  <si>
    <t>hips filament</t>
  </si>
  <si>
    <t>black filament</t>
  </si>
  <si>
    <t>3.0mm filament</t>
  </si>
  <si>
    <t>petg filament 1.75mm blue</t>
  </si>
  <si>
    <t>petg 1.75 filament</t>
  </si>
  <si>
    <t>3d filament spool holder</t>
  </si>
  <si>
    <t>polysmooth filament 1.75mm</t>
  </si>
  <si>
    <t>1.75 filament wood</t>
  </si>
  <si>
    <t>white filament</t>
  </si>
  <si>
    <t>pc filament 1.75mm</t>
  </si>
  <si>
    <t>pa filament</t>
  </si>
  <si>
    <t>3 mm filament</t>
  </si>
  <si>
    <t>tpu filament 1.75mm black</t>
  </si>
  <si>
    <t>tpu filament 3mm</t>
  </si>
  <si>
    <t>4kg filament</t>
  </si>
  <si>
    <t>petg filament 1.75mm clear</t>
  </si>
  <si>
    <t>5 kg filament</t>
  </si>
  <si>
    <t>red tpu filament</t>
  </si>
  <si>
    <t>tpu filament 1.75mm white</t>
  </si>
  <si>
    <t>2kg filament</t>
  </si>
  <si>
    <t>pc filament 1.75</t>
  </si>
  <si>
    <t>pva filament 3mm</t>
  </si>
  <si>
    <t>3.0 filament</t>
  </si>
  <si>
    <t>3mm petg filament</t>
  </si>
  <si>
    <t>petg 1.75mm filament</t>
  </si>
  <si>
    <t>wood 3d filament</t>
  </si>
  <si>
    <t>2.88mm filament</t>
  </si>
  <si>
    <t>2.75 filament</t>
  </si>
  <si>
    <t>tpu filament 2.85mm</t>
  </si>
  <si>
    <t>1.75 tpu filament</t>
  </si>
  <si>
    <t>tpu filament green</t>
  </si>
  <si>
    <t>tou filament</t>
  </si>
  <si>
    <t>gold filament</t>
  </si>
  <si>
    <t>6 kg filament</t>
  </si>
  <si>
    <t>1kg filament 1.75</t>
  </si>
  <si>
    <t>3 kg filament</t>
  </si>
  <si>
    <t>3mm nylon filament</t>
  </si>
  <si>
    <t>nylon filament 1.75mm</t>
  </si>
  <si>
    <t>pv filament</t>
  </si>
  <si>
    <t>1 kg filament</t>
  </si>
  <si>
    <t>yellow filament</t>
  </si>
  <si>
    <t>pha filament</t>
  </si>
  <si>
    <t>nylon 1.75 filament</t>
  </si>
  <si>
    <t>rainbow filament</t>
  </si>
  <si>
    <t>clear filament</t>
  </si>
  <si>
    <t>0.5kg filament</t>
  </si>
  <si>
    <t>fdm filament 1.75mm</t>
  </si>
  <si>
    <t>pva filament 2.85</t>
  </si>
  <si>
    <t>ads filament</t>
  </si>
  <si>
    <t>asa filament black</t>
  </si>
  <si>
    <t>wood 1.75 filament</t>
  </si>
  <si>
    <t>polycarbonate filament</t>
  </si>
  <si>
    <t>10m filament</t>
  </si>
  <si>
    <t>2.88 filament</t>
  </si>
  <si>
    <t>pla1.75mm filament</t>
  </si>
  <si>
    <t>fleixble filament</t>
  </si>
  <si>
    <t>3d printer filament</t>
  </si>
  <si>
    <t>3d filament</t>
  </si>
  <si>
    <t>3d pen filament</t>
  </si>
  <si>
    <t>3d filament 1.75</t>
  </si>
  <si>
    <t>3d pen filament refills</t>
  </si>
  <si>
    <t>3d filament pla 3</t>
  </si>
  <si>
    <t>filament 3d printer</t>
  </si>
  <si>
    <t>wood 3d print filament</t>
  </si>
  <si>
    <t>3d filament storage</t>
  </si>
  <si>
    <t>hatchbox pla 3d printer filament</t>
  </si>
  <si>
    <t>3d abs filament</t>
  </si>
  <si>
    <t>red 3d filament</t>
  </si>
  <si>
    <t>3d 1.75mm filament</t>
  </si>
  <si>
    <t>robo 3d filament</t>
  </si>
  <si>
    <t>3d pen filament refills 1.75</t>
  </si>
  <si>
    <t>red 3d printer filament</t>
  </si>
  <si>
    <t>3d 1.75 filament</t>
  </si>
  <si>
    <t>3d gold filament</t>
  </si>
  <si>
    <t>ziro 3d printer filament</t>
  </si>
  <si>
    <t>petg 3d filament</t>
  </si>
  <si>
    <t>3d nylon filament</t>
  </si>
  <si>
    <t>3d rubber filament</t>
  </si>
  <si>
    <t>pet 3d filament</t>
  </si>
  <si>
    <t>3d tpu filament</t>
  </si>
  <si>
    <t>3d petg filament 1.75</t>
  </si>
  <si>
    <t>3d flexible filament</t>
  </si>
  <si>
    <t>3d abs filament 1.75mm</t>
  </si>
  <si>
    <t>wax 3d filament</t>
  </si>
  <si>
    <t>silk 3d filament</t>
  </si>
  <si>
    <t xml:space="preserve">abs 3d printer filament </t>
  </si>
  <si>
    <t>3d cleaning filament</t>
  </si>
  <si>
    <t>gold 3d printer filament</t>
  </si>
  <si>
    <t>wood 3d printer filament</t>
  </si>
  <si>
    <t>3mm 3d printer filament</t>
  </si>
  <si>
    <t>1.75 3d filament</t>
  </si>
  <si>
    <t>glow 3d filament</t>
  </si>
  <si>
    <t>3d printing filaments</t>
  </si>
  <si>
    <t>3d wax filament</t>
  </si>
  <si>
    <t>3d prtiner filament</t>
  </si>
  <si>
    <t>aio 3d filament</t>
  </si>
  <si>
    <t>3d passion filament</t>
  </si>
  <si>
    <t>filament for 3d pens</t>
  </si>
  <si>
    <t>grey 3d printer filament</t>
  </si>
  <si>
    <t>pcl filament for 3d pen</t>
  </si>
  <si>
    <t>tan 3d filament</t>
  </si>
  <si>
    <t>sunlu 3d printer filament</t>
  </si>
  <si>
    <t>3d glow in the dark filament</t>
  </si>
  <si>
    <t>pom 3d filament</t>
  </si>
  <si>
    <t>3d flexible filament 1.75mm</t>
  </si>
  <si>
    <t>metal 3d filament</t>
  </si>
  <si>
    <t>filament 3d print</t>
  </si>
  <si>
    <t>1kg 3d filament</t>
  </si>
  <si>
    <t>pet 3d printer filament</t>
  </si>
  <si>
    <t>3d pc filament</t>
  </si>
  <si>
    <t>silk 3d printer filament</t>
  </si>
  <si>
    <t>blue 3d filament</t>
  </si>
  <si>
    <t>3d printing pen filament</t>
  </si>
  <si>
    <t>neat 3d filament</t>
  </si>
  <si>
    <t>3d pen filament 1.75mm</t>
  </si>
  <si>
    <t>3d pen filament abs</t>
  </si>
  <si>
    <t>tpu 3d printer filament</t>
  </si>
  <si>
    <t>pva 3d filament</t>
  </si>
  <si>
    <t>wax 3d printer filament</t>
  </si>
  <si>
    <t>pa 3d filament</t>
  </si>
  <si>
    <t>3d ink filament</t>
  </si>
  <si>
    <t>dremel 3d filament</t>
  </si>
  <si>
    <t>cube 3d printer filament</t>
  </si>
  <si>
    <t>3mm 3d pen filament</t>
  </si>
  <si>
    <t>amz 3d filament</t>
  </si>
  <si>
    <t>white 3d filament</t>
  </si>
  <si>
    <t>pc 3d printer filament</t>
  </si>
  <si>
    <t>black 3d filament</t>
  </si>
  <si>
    <t>1kg 3d printer filament</t>
  </si>
  <si>
    <t>3d best filament</t>
  </si>
  <si>
    <t xml:space="preserve">1.75 3d printer filament </t>
  </si>
  <si>
    <t>gold 3d filament</t>
  </si>
  <si>
    <t>peek 3d filament</t>
  </si>
  <si>
    <t>3d nylon filament 1.75</t>
  </si>
  <si>
    <t>sun 3d printer filament</t>
  </si>
  <si>
    <t>3d 3mm filaments</t>
  </si>
  <si>
    <t>tan 3d printer filament</t>
  </si>
  <si>
    <t>3d pen filament black</t>
  </si>
  <si>
    <t>neon 3d printer filament</t>
  </si>
  <si>
    <t>glow 3d printer filament</t>
  </si>
  <si>
    <t>3d print filament</t>
  </si>
  <si>
    <t>rohs 3d filament</t>
  </si>
  <si>
    <t>3d oen filament</t>
  </si>
  <si>
    <t>3d copper filament</t>
  </si>
  <si>
    <t>prusa 3d printer filament</t>
  </si>
  <si>
    <t xml:space="preserve"> 3d pen filament refills 28</t>
  </si>
  <si>
    <t>3d pen refill filament</t>
  </si>
  <si>
    <t>metal 3d printer filament</t>
  </si>
  <si>
    <t>yellow 3d filament</t>
  </si>
  <si>
    <t>best 3d filament</t>
  </si>
  <si>
    <t>3d carbon fiber filament</t>
  </si>
  <si>
    <t>tpu 3d filament 1.75</t>
  </si>
  <si>
    <t>hips 3d filament</t>
  </si>
  <si>
    <t>purple 3d filament 30</t>
  </si>
  <si>
    <t>clear 3d filament</t>
  </si>
  <si>
    <t>petg 3d printer filament 1.75</t>
  </si>
  <si>
    <t>tpe 3d printer filament</t>
  </si>
  <si>
    <t>3d pla filament wood</t>
  </si>
  <si>
    <t>3d glow filament</t>
  </si>
  <si>
    <t>3d petg filament</t>
  </si>
  <si>
    <t>pva 3d printer filament</t>
  </si>
  <si>
    <t>pom 3d printer filament</t>
  </si>
  <si>
    <t>amazon 3d filament</t>
  </si>
  <si>
    <t>3d transparent filament</t>
  </si>
  <si>
    <t>gray 3d filament</t>
  </si>
  <si>
    <t>green 3d filament</t>
  </si>
  <si>
    <t>rubber 3d filament</t>
  </si>
  <si>
    <t>black 3d printer filament</t>
  </si>
  <si>
    <t>tpu 3d printer filament 1.75mm</t>
  </si>
  <si>
    <t>asa 3d printer filament</t>
  </si>
  <si>
    <t>3d pla filament hatchbox</t>
  </si>
  <si>
    <t>petg 3d printing filament</t>
  </si>
  <si>
    <t>peek 3d printer filament</t>
  </si>
  <si>
    <t>blue 3d printer filament</t>
  </si>
  <si>
    <t>yellow 3d printer filament</t>
  </si>
  <si>
    <t>amazon 3d printer filament</t>
  </si>
  <si>
    <t>soft 3d filament</t>
  </si>
  <si>
    <t>tpu 3d printing filament</t>
  </si>
  <si>
    <t>3d clear filament</t>
  </si>
  <si>
    <t>steel 3d filament</t>
  </si>
  <si>
    <t>3d pen printer filament</t>
  </si>
  <si>
    <t>wax filament 3d</t>
  </si>
  <si>
    <t>unique 3d filament 38</t>
  </si>
  <si>
    <t>uhmw 3d printer filament</t>
  </si>
  <si>
    <t>bulk 3d filament</t>
  </si>
  <si>
    <t>pc 3d printing filament</t>
  </si>
  <si>
    <t>silver 3d filament</t>
  </si>
  <si>
    <t>tpu 3d printer filament 1.75</t>
  </si>
  <si>
    <t>flex 3d filament</t>
  </si>
  <si>
    <t>raise 3d filament</t>
  </si>
  <si>
    <t>3d hero abs filament</t>
  </si>
  <si>
    <t>pvc 3d printing filament</t>
  </si>
  <si>
    <t>nylon 3d printer filament</t>
  </si>
  <si>
    <t>white 3d printer filament</t>
  </si>
  <si>
    <t>rainbow 3d filament</t>
  </si>
  <si>
    <t>3d pen 1.75mm filament</t>
  </si>
  <si>
    <t>3d pens filament</t>
  </si>
  <si>
    <t>3 mm 3d printer filament</t>
  </si>
  <si>
    <t>1.75 3d pen filament</t>
  </si>
  <si>
    <t>1.75 mm pla white 3d printer</t>
  </si>
  <si>
    <t>pla 1.75 filament wood</t>
  </si>
  <si>
    <t>wood filament pla 1.75</t>
  </si>
  <si>
    <t>pla carbon fiber filament</t>
  </si>
  <si>
    <t>glow pla filament</t>
  </si>
  <si>
    <t>tough pla filament</t>
  </si>
  <si>
    <t>pla carbon fiber filament 1.75mm</t>
  </si>
  <si>
    <t>grey pla filament</t>
  </si>
  <si>
    <t>shiny pla filament</t>
  </si>
  <si>
    <t>1.75 white pla filament</t>
  </si>
  <si>
    <t>pla silk filament 1.75mm</t>
  </si>
  <si>
    <t>superfila pla filament</t>
  </si>
  <si>
    <t>matte pla filament</t>
  </si>
  <si>
    <t>pla refill filament</t>
  </si>
  <si>
    <t>3d pen filament 1.75</t>
  </si>
  <si>
    <t>1.75 3d printer filament</t>
  </si>
  <si>
    <t>3d oem filament</t>
  </si>
  <si>
    <t>purple 3d filament</t>
  </si>
  <si>
    <t>unique 3d filament</t>
  </si>
  <si>
    <t>uhmwpe 3d printer filament</t>
  </si>
  <si>
    <t>plastic rods</t>
  </si>
  <si>
    <t>3d toys</t>
  </si>
  <si>
    <t>petg</t>
  </si>
  <si>
    <t>3d printing filament</t>
  </si>
  <si>
    <t>ldpe 3d printer filament</t>
  </si>
  <si>
    <t>3d printer wax filament</t>
  </si>
  <si>
    <t>plastic products</t>
  </si>
  <si>
    <t>filament for 3d printer</t>
  </si>
  <si>
    <t>175mm pla filament</t>
  </si>
  <si>
    <t>pen refills</t>
  </si>
  <si>
    <t>filament 175</t>
  </si>
  <si>
    <t>plastic filament</t>
  </si>
  <si>
    <t>plastic welding rod</t>
  </si>
  <si>
    <t>filament extruders</t>
  </si>
  <si>
    <t>3d pla</t>
  </si>
  <si>
    <t>3d printing materials</t>
  </si>
  <si>
    <t>uhmwpe filament</t>
  </si>
  <si>
    <t>eva 3d printer filament</t>
  </si>
  <si>
    <t>abs plastic</t>
  </si>
  <si>
    <t>filament abs</t>
  </si>
  <si>
    <t>stylo 3d</t>
  </si>
  <si>
    <t>pla 175mm</t>
  </si>
  <si>
    <t>filament 175mm</t>
  </si>
  <si>
    <t>abs price per kg</t>
  </si>
  <si>
    <t>3d printer filament abs</t>
  </si>
  <si>
    <t>3d printer pla filament</t>
  </si>
  <si>
    <t>abrasive nylon filament</t>
  </si>
  <si>
    <t>tpu</t>
  </si>
  <si>
    <t>abs filament extruder for 3d printing</t>
  </si>
  <si>
    <t>pcl 3d printer filament</t>
  </si>
  <si>
    <t>3mm plastic rod</t>
  </si>
  <si>
    <t>extruder filament</t>
  </si>
  <si>
    <t>plastic 3mm roll abs</t>
  </si>
  <si>
    <t>3d printer filament 100 kg abs</t>
  </si>
  <si>
    <t>3d pen fillament</t>
  </si>
  <si>
    <t>mini toys</t>
  </si>
  <si>
    <t>petg plastic pellets</t>
  </si>
  <si>
    <t>3d filament maker</t>
  </si>
  <si>
    <t>abrasive filament</t>
  </si>
  <si>
    <t>pla 175 1kg</t>
  </si>
  <si>
    <t>abs rod</t>
  </si>
  <si>
    <t>filament 1kg</t>
  </si>
  <si>
    <t>tpu filament 175mm</t>
  </si>
  <si>
    <t>175mm filament</t>
  </si>
  <si>
    <t>3d printing</t>
  </si>
  <si>
    <t>abs 175</t>
  </si>
  <si>
    <t>3d printer filament 175mm</t>
  </si>
  <si>
    <t>pla 3d printer</t>
  </si>
  <si>
    <t>3d printing consumables</t>
  </si>
  <si>
    <t>digital printing</t>
  </si>
  <si>
    <t>pla plus</t>
  </si>
  <si>
    <t>abs plastic welding rod</t>
  </si>
  <si>
    <t>metal filament</t>
  </si>
  <si>
    <t>3d wood</t>
  </si>
  <si>
    <t>pen 3d printer</t>
  </si>
  <si>
    <t>pla filament 175mm</t>
  </si>
  <si>
    <t>pla fiber</t>
  </si>
  <si>
    <t>3d scribble pen</t>
  </si>
  <si>
    <t>metal filament for 3d printer</t>
  </si>
  <si>
    <t>3d printer pen filament</t>
  </si>
  <si>
    <t>filament 175 pla</t>
  </si>
  <si>
    <t>3d filament 175mm pla</t>
  </si>
  <si>
    <t>flexible plastic rod</t>
  </si>
  <si>
    <t>filament de 3d</t>
  </si>
  <si>
    <t>3d pen low temperature</t>
  </si>
  <si>
    <t>plastic welding filament</t>
  </si>
  <si>
    <t>digital drawing pen</t>
  </si>
  <si>
    <t>erasable writing board</t>
  </si>
  <si>
    <t>carbon fiber pla</t>
  </si>
  <si>
    <t>graphics tablet drawing</t>
  </si>
  <si>
    <t>pla 3d printing</t>
  </si>
  <si>
    <t>water soluble pva filament</t>
  </si>
  <si>
    <t>175 pla</t>
  </si>
  <si>
    <t>filament wood</t>
  </si>
  <si>
    <t>3d filament 175mm</t>
  </si>
  <si>
    <t>3d painting</t>
  </si>
  <si>
    <t>3 d printer</t>
  </si>
  <si>
    <t>3d pens refill filament</t>
  </si>
  <si>
    <t>3d model printing</t>
  </si>
  <si>
    <t>filamento stampante 3d</t>
  </si>
  <si>
    <t>petg price</t>
  </si>
  <si>
    <t>3d printer filament extrusion line</t>
  </si>
  <si>
    <t>pla plastic</t>
  </si>
  <si>
    <t>print 3d</t>
  </si>
  <si>
    <t>3d pencil 3d printing for kids</t>
  </si>
  <si>
    <t>3d fillament pla</t>
  </si>
  <si>
    <t>impresora 3d filamento</t>
  </si>
  <si>
    <t>175mm petg filament</t>
  </si>
  <si>
    <t>3d pen refill</t>
  </si>
  <si>
    <t>175mm abs filament</t>
  </si>
  <si>
    <t>abs plastic material</t>
  </si>
  <si>
    <t>175 abs</t>
  </si>
  <si>
    <t>pen filament refills</t>
  </si>
  <si>
    <t>3d printer filament 1kg</t>
  </si>
  <si>
    <t>diy 3d printer filament</t>
  </si>
  <si>
    <t>3d printer abs</t>
  </si>
  <si>
    <t>3d printer wood</t>
  </si>
  <si>
    <t>plastic rubber</t>
  </si>
  <si>
    <t>pla 3d filament glow in the dark</t>
  </si>
  <si>
    <t>3d printer cleaning filament</t>
  </si>
  <si>
    <t>children toys plastic hot sale</t>
  </si>
  <si>
    <t>cheap writing tablet</t>
  </si>
  <si>
    <t>marbel pla</t>
  </si>
  <si>
    <t>3d drawing abs</t>
  </si>
  <si>
    <t>lapices 3d</t>
  </si>
  <si>
    <t>pva plastic rods</t>
  </si>
  <si>
    <t>refill filament</t>
  </si>
  <si>
    <t>new style diy 3d pen</t>
  </si>
  <si>
    <t>3d printer wood filament</t>
  </si>
  <si>
    <t>3d printer filament 5kg</t>
  </si>
  <si>
    <t>1kg abs plastic</t>
  </si>
  <si>
    <t>nylon 175mm</t>
  </si>
  <si>
    <t>pla carbon fiber</t>
  </si>
  <si>
    <t>abs printing</t>
  </si>
  <si>
    <t>micro 3d printer</t>
  </si>
  <si>
    <t>3d printing tools</t>
  </si>
  <si>
    <t>desktop toys</t>
  </si>
  <si>
    <t>3d plastic printer</t>
  </si>
  <si>
    <t>3d printer filament extruder</t>
  </si>
  <si>
    <t>3d printer diy</t>
  </si>
  <si>
    <t>pens for kids</t>
  </si>
  <si>
    <t>pla polylactic acid</t>
  </si>
  <si>
    <t>recycled tpu</t>
  </si>
  <si>
    <t>pva fiber</t>
  </si>
  <si>
    <t>printing materials</t>
  </si>
  <si>
    <t>3d printer resin</t>
  </si>
  <si>
    <t>3d printers machines</t>
  </si>
  <si>
    <t>origin material abs 175 3mm</t>
  </si>
  <si>
    <t>filament drawing</t>
  </si>
  <si>
    <t>graphic writing drawing tablet</t>
  </si>
  <si>
    <t>1 75mm 20 colors 10m color</t>
  </si>
  <si>
    <t>3d painting materials</t>
  </si>
  <si>
    <t>3d pen printer plastic</t>
  </si>
  <si>
    <t>3d doodler filament pla</t>
  </si>
  <si>
    <t>175 285 pla filament</t>
  </si>
  <si>
    <t>3mm pla 175 filament white green</t>
  </si>
  <si>
    <t>fdm 3d printer application pla filament</t>
  </si>
  <si>
    <t>plastic 3d printing filament production line</t>
  </si>
  <si>
    <t>3 d print filament</t>
  </si>
  <si>
    <t>3d filament 285 mm 1kg pla</t>
  </si>
  <si>
    <t>3d pen glow in the dark filament</t>
  </si>
  <si>
    <t>3mm tpu filament</t>
  </si>
  <si>
    <t>pla filament 3mm</t>
  </si>
  <si>
    <t>gold tpu filament</t>
  </si>
  <si>
    <t>3d heating filament</t>
  </si>
  <si>
    <t>3d pen filament 20 colors</t>
  </si>
  <si>
    <t>285mm 175mm filament abs</t>
  </si>
  <si>
    <t>175mm abs titanium filament</t>
  </si>
  <si>
    <t>3d printing pla filamento</t>
  </si>
  <si>
    <t>3d design and 3d print</t>
  </si>
  <si>
    <t>3mm 175 pla filament orange red</t>
  </si>
  <si>
    <t>educational gifs</t>
  </si>
  <si>
    <t>free pla pcl filament</t>
  </si>
  <si>
    <t>175 wood filament pla</t>
  </si>
  <si>
    <t>1 kg plastic spool 3d printing filament consumables</t>
  </si>
  <si>
    <t>pcl 3d pen filaments</t>
  </si>
  <si>
    <t>3d printer filamen</t>
  </si>
  <si>
    <t>printer filament 1 kg spool 175 mm</t>
  </si>
  <si>
    <t>pla filament extruder 3 mm</t>
  </si>
  <si>
    <t>best tool for creativity</t>
  </si>
  <si>
    <t>actory price 1kg 175mm petg</t>
  </si>
  <si>
    <t>3d pen 175mm filament</t>
  </si>
  <si>
    <t>wood pla wood filament 175</t>
  </si>
  <si>
    <t>plastic extruder filament</t>
  </si>
  <si>
    <t>3d printing filament 175mm flexible</t>
  </si>
  <si>
    <t>crazy art 3d pen creative toys</t>
  </si>
  <si>
    <t>hdpe 3d printing filament</t>
  </si>
  <si>
    <t>low temperature printer material pcl</t>
  </si>
  <si>
    <t>pla 175mm refills</t>
  </si>
  <si>
    <t>3d imprimante filament</t>
  </si>
  <si>
    <t>white filament pla 175</t>
  </si>
  <si>
    <t>pla abs 3d printer filament</t>
  </si>
  <si>
    <t>plc pmma 3d printer filament</t>
  </si>
  <si>
    <t>175mm285mm30mm pla polylactic acid</t>
  </si>
  <si>
    <t>3d drawing pen diy kids</t>
  </si>
  <si>
    <t>pack refills 175 mm 30mm flexible pla abs</t>
  </si>
  <si>
    <t>175 3mm pla filament blue black</t>
  </si>
  <si>
    <t>absplawood plastic filament</t>
  </si>
  <si>
    <t>3d filament 3mm 1kg filament</t>
  </si>
  <si>
    <t>3d filament pla 175mm 3mm</t>
  </si>
  <si>
    <t>desiccant filament pa</t>
  </si>
  <si>
    <t>3d doodle filament</t>
  </si>
  <si>
    <t>pla rohs filament 1kg</t>
  </si>
  <si>
    <t>3d pla purple filament silver</t>
  </si>
  <si>
    <t>pla filament 175mm for 3d printer</t>
  </si>
  <si>
    <t>filament yarn extruder 175</t>
  </si>
  <si>
    <t>tpu plastic filament</t>
  </si>
  <si>
    <t>pva plastic</t>
  </si>
  <si>
    <t>pla clear filament 175mm</t>
  </si>
  <si>
    <t>abs 175mm 3d filament</t>
  </si>
  <si>
    <t>175mm abs pla wood 3d filament</t>
  </si>
  <si>
    <t>digital printing filament pla</t>
  </si>
  <si>
    <t>pla 3d printer filament 175mm</t>
  </si>
  <si>
    <t>abs 1kg filament 175mm</t>
  </si>
  <si>
    <t>filament extruder for 3d printer machine</t>
  </si>
  <si>
    <t>red filament pla 175</t>
  </si>
  <si>
    <t>3d printer extruder filament</t>
  </si>
  <si>
    <t>digital cordless 3d printing</t>
  </si>
  <si>
    <t>3d printer filament dropshipping</t>
  </si>
  <si>
    <t>3d pla metal filament pack</t>
  </si>
  <si>
    <t>mini 3d filament</t>
  </si>
  <si>
    <t>285 mm 3d printer filaments</t>
  </si>
  <si>
    <t>best 3d pen with 3d filament pen refill</t>
  </si>
  <si>
    <t>175mm flexible</t>
  </si>
  <si>
    <t>3d filament pla 175</t>
  </si>
  <si>
    <t>3d filament abs 175</t>
  </si>
  <si>
    <t>1kg filament abs</t>
  </si>
  <si>
    <t>3d printing material pla 175 1kg filament</t>
  </si>
  <si>
    <t>3d printer pencil</t>
  </si>
  <si>
    <t>3d pla filament 30</t>
  </si>
  <si>
    <t>3d printer filament wood 175mm 3mm</t>
  </si>
  <si>
    <t>3d filament pla 175 1kg</t>
  </si>
  <si>
    <t>normal filament for 3d pen</t>
  </si>
  <si>
    <t>3d printing pen templates</t>
  </si>
  <si>
    <t>bulk pla abs filament</t>
  </si>
  <si>
    <t>kids drawing set educational toys</t>
  </si>
  <si>
    <t>175 mm pla white 3d printer</t>
  </si>
  <si>
    <t>3d metal printer metal filament</t>
  </si>
  <si>
    <t>175 pla printer filament</t>
  </si>
  <si>
    <t>filament 30mm</t>
  </si>
  <si>
    <t>pla filament 175 1kg 3d printer</t>
  </si>
  <si>
    <t>175 3d pen filament</t>
  </si>
  <si>
    <t>3d doodler refill plastic</t>
  </si>
  <si>
    <t>red 10kg pla filament</t>
  </si>
  <si>
    <t>pla filament rainbow</t>
  </si>
  <si>
    <t>porcelain art pen</t>
  </si>
  <si>
    <t>175  30 diameter material</t>
  </si>
  <si>
    <t>pla pla rod white</t>
  </si>
  <si>
    <t>transparent abs filament 175mm</t>
  </si>
  <si>
    <t>electric erasable blackboard</t>
  </si>
  <si>
    <t>175 mm pla</t>
  </si>
  <si>
    <t>3d printer 1kg pla green filament</t>
  </si>
  <si>
    <t>5 kg pla abs filament</t>
  </si>
  <si>
    <t>pla 175mm 1 kg 3d filament bulk</t>
  </si>
  <si>
    <t>175 pla filament 5m</t>
  </si>
  <si>
    <t>tpu filament 175mm flexible 30mm</t>
  </si>
  <si>
    <t>tan cool pla filament</t>
  </si>
  <si>
    <t>refills filament pla</t>
  </si>
  <si>
    <t>nylon filament 175mm</t>
  </si>
  <si>
    <t>full color 3d printing material</t>
  </si>
  <si>
    <t>free sample abs 3d printer filament</t>
  </si>
  <si>
    <t>1kg spool filament</t>
  </si>
  <si>
    <t>printing pen filament</t>
  </si>
  <si>
    <t>low temperature pen filament</t>
  </si>
  <si>
    <t>pla material yarn</t>
  </si>
  <si>
    <t>175 filament pla filament yarn</t>
  </si>
  <si>
    <t>filamento de pla</t>
  </si>
  <si>
    <t>pla gold multicolor filament</t>
  </si>
  <si>
    <t>175mm pla filament 1 kg</t>
  </si>
  <si>
    <t>nylon 3d printing filament 1kg</t>
  </si>
  <si>
    <t>pla 175 3d printer filament</t>
  </si>
  <si>
    <t>oem 175mm filament</t>
  </si>
  <si>
    <t>gray pla 175 filament white</t>
  </si>
  <si>
    <t>175 pla 1 kg</t>
  </si>
  <si>
    <t>3d filament 175 mm 1kg</t>
  </si>
  <si>
    <t>soft pla 175 filament red</t>
  </si>
  <si>
    <t>filament 175 wood</t>
  </si>
  <si>
    <t>175mm polycarbonate filament</t>
  </si>
  <si>
    <t>pcl 3d printing filament</t>
  </si>
  <si>
    <t>abs filament 175mm 1 kg</t>
  </si>
  <si>
    <t>3d printer temperature filament 175mm pla</t>
  </si>
  <si>
    <t>3d printer plastic filament flexible filament</t>
  </si>
  <si>
    <t>high quality 3d printer filament</t>
  </si>
  <si>
    <t>pla wood filament 3d printer</t>
  </si>
  <si>
    <t>pc filament 3mm</t>
  </si>
  <si>
    <t>3mm pla cleaning filament green</t>
  </si>
  <si>
    <t>plastic products with vacuum forming</t>
  </si>
  <si>
    <t>285 mm pla filament</t>
  </si>
  <si>
    <t>pla abs 3d printer filament 175</t>
  </si>
  <si>
    <t>filament 3d printer plastic</t>
  </si>
  <si>
    <t>pla wood 3d</t>
  </si>
  <si>
    <t>roll packs 3d pen filament</t>
  </si>
  <si>
    <t>3d printing filament maker pla rohs</t>
  </si>
  <si>
    <t>3d pla filament 175 1kg</t>
  </si>
  <si>
    <t>pla white wood filament 175mm</t>
  </si>
  <si>
    <t>3d printing refill rainbow filament</t>
  </si>
  <si>
    <t>175mm pla polycarbonate filament white</t>
  </si>
  <si>
    <t>asa 3d printer filament color plastic rod</t>
  </si>
  <si>
    <t>filament oem 3d printer pla 175 white</t>
  </si>
  <si>
    <t>3d printing pen refills</t>
  </si>
  <si>
    <t>magic drawing filament</t>
  </si>
  <si>
    <t>pla pcl printing machines</t>
  </si>
  <si>
    <t>3d drucker filament extruder</t>
  </si>
  <si>
    <t>175mm 3d printing materials</t>
  </si>
  <si>
    <t>diy 3d digital drawing 3d printer filament</t>
  </si>
  <si>
    <t>plastic pa</t>
  </si>
  <si>
    <t>flexible 3d filament from tpu material</t>
  </si>
  <si>
    <t>pla 175 natural filament</t>
  </si>
  <si>
    <t>filament abs 175 1kg</t>
  </si>
  <si>
    <t>3d filament spools 175mm abs</t>
  </si>
  <si>
    <t>material 3d printing</t>
  </si>
  <si>
    <t>desiccant flexible filament</t>
  </si>
  <si>
    <t>3d abs filament 175 1kg</t>
  </si>
  <si>
    <t>175 abs filament</t>
  </si>
  <si>
    <t>175mm pc filament for 3d printer</t>
  </si>
  <si>
    <t>abs 3d material</t>
  </si>
  <si>
    <t>175mm pla material</t>
  </si>
  <si>
    <t>175mm abs</t>
  </si>
  <si>
    <t>5kg 3d pen filament pla</t>
  </si>
  <si>
    <t>pla 3mm transparent filament</t>
  </si>
  <si>
    <t>3d printer filament refill</t>
  </si>
  <si>
    <t>filament 175 pla pink</t>
  </si>
  <si>
    <t>3d printer 1kg pla</t>
  </si>
  <si>
    <t>high quality petg filament</t>
  </si>
  <si>
    <t>best supplier 175mm</t>
  </si>
  <si>
    <t>175 pla 3d filament red</t>
  </si>
  <si>
    <t>3d printer refill wood</t>
  </si>
  <si>
    <t>3d consumable for 3d educational printing</t>
  </si>
  <si>
    <t>3d pen 285 mm pla filament refills purple</t>
  </si>
  <si>
    <t>pla plastic roll products</t>
  </si>
  <si>
    <t>3d pianting pen filament</t>
  </si>
  <si>
    <t>gold pla red yellow filament</t>
  </si>
  <si>
    <t>pc filament 285</t>
  </si>
  <si>
    <t>pla filament 175mm 5kg</t>
  </si>
  <si>
    <t>175 pla filament white</t>
  </si>
  <si>
    <t>3d pen filament refills 175</t>
  </si>
  <si>
    <t>pla wood filament pla printer 3d</t>
  </si>
  <si>
    <t>carbon pla filament 175mm</t>
  </si>
  <si>
    <t>supplies 3d printer</t>
  </si>
  <si>
    <t>1 kg pla</t>
  </si>
  <si>
    <t>pla filament 175mm for 3d printer from china</t>
  </si>
  <si>
    <t>filamento abs 3d extruder filament</t>
  </si>
  <si>
    <t>3d filament spool printer</t>
  </si>
  <si>
    <t>professional printing 3d painting</t>
  </si>
  <si>
    <t>diameter 1kg rolls filament 175</t>
  </si>
  <si>
    <t>175mm pla material pack</t>
  </si>
  <si>
    <t>pla filament 3mm diy 3d printer</t>
  </si>
  <si>
    <t>tpu filament 175mm rubber</t>
  </si>
  <si>
    <t>tpu material filament</t>
  </si>
  <si>
    <t>175mm roll 3d printer filament abs</t>
  </si>
  <si>
    <t>abs pla plastic filament</t>
  </si>
  <si>
    <t>abs 1kg 3d filamento</t>
  </si>
  <si>
    <t>175mm white pla 3d printer filament</t>
  </si>
  <si>
    <t>petg filament 3mm</t>
  </si>
  <si>
    <t>5kg pla products</t>
  </si>
  <si>
    <t>purple pla filament</t>
  </si>
  <si>
    <t>nylon 3d</t>
  </si>
  <si>
    <t>3d printer filament dark grey abs 175</t>
  </si>
  <si>
    <t>175 carbon fiber filament</t>
  </si>
  <si>
    <t>175mm stick filament</t>
  </si>
  <si>
    <t>175 mm filament for 3d printing</t>
  </si>
  <si>
    <t>red neat pla filament 175mm</t>
  </si>
  <si>
    <t>extruding plastic 3d</t>
  </si>
  <si>
    <t>printer filament 175</t>
  </si>
  <si>
    <t>pla filament rohs approval</t>
  </si>
  <si>
    <t>oem available abs filament</t>
  </si>
  <si>
    <t>3d diy modeling drawing</t>
  </si>
  <si>
    <t>pla wood transparent filament 175</t>
  </si>
  <si>
    <t>gold pla 175 1kg</t>
  </si>
  <si>
    <t>3d ecofriendly filament</t>
  </si>
  <si>
    <t>175 mm pla 3d</t>
  </si>
  <si>
    <t>3d printer filament 175 mm</t>
  </si>
  <si>
    <t>tpu filament 175</t>
  </si>
  <si>
    <t>wood pla rainbow filament 175mm</t>
  </si>
  <si>
    <t>abs filament 175 plastic</t>
  </si>
  <si>
    <t>filament pla 3d printing</t>
  </si>
  <si>
    <t>customize logo available pla</t>
  </si>
  <si>
    <t>remarkable abrasive nylon filament</t>
  </si>
  <si>
    <t>3d art pen with pla filament</t>
  </si>
  <si>
    <t>polysmart filament pla</t>
  </si>
  <si>
    <t>natural pla filament</t>
  </si>
  <si>
    <t>petg 175mm</t>
  </si>
  <si>
    <t>3mm pla plus filament</t>
  </si>
  <si>
    <t>175 filament carbon</t>
  </si>
  <si>
    <t>multicolor 175mm 3d printer pla</t>
  </si>
  <si>
    <t>3d pla glow filament 175mm purple</t>
  </si>
  <si>
    <t>3d printer filament extrusion line abs</t>
  </si>
  <si>
    <t>bulk pla filamento</t>
  </si>
  <si>
    <t>3d pen abspla filament</t>
  </si>
  <si>
    <t>175mm 3d printer black pla</t>
  </si>
  <si>
    <t>175 30mm pc plastic filament</t>
  </si>
  <si>
    <t>175 285 pla filament red</t>
  </si>
  <si>
    <t>diy 3d filament</t>
  </si>
  <si>
    <t>tpu filament 175mm flexible</t>
  </si>
  <si>
    <t>filament 3d printer multi</t>
  </si>
  <si>
    <t>conductive abs filament</t>
  </si>
  <si>
    <t>hot sale tpu</t>
  </si>
  <si>
    <t>pla abs printer filament 175mm</t>
  </si>
  <si>
    <t>3d companies</t>
  </si>
  <si>
    <t>3d print filamet</t>
  </si>
  <si>
    <t>175 mm filament</t>
  </si>
  <si>
    <t>rohs certificated abs</t>
  </si>
  <si>
    <t>3d pen filament pla refills 175mm 10 colors</t>
  </si>
  <si>
    <t>plastic rubber roll</t>
  </si>
  <si>
    <t>pla white pro filament 175mm</t>
  </si>
  <si>
    <t>175 mm plastic filament</t>
  </si>
  <si>
    <t>printer pva plastic</t>
  </si>
  <si>
    <t>ldpe 3d impresora filamento</t>
  </si>
  <si>
    <t>printing material for 3d printer pla</t>
  </si>
  <si>
    <t>pla refills with vacuum packing</t>
  </si>
  <si>
    <t>175 abs filament in plastic rods</t>
  </si>
  <si>
    <t>filament pcs</t>
  </si>
  <si>
    <t>3d printer pen drawing filaments</t>
  </si>
  <si>
    <t>1kg filament 175 pla 30 pla spool filament</t>
  </si>
  <si>
    <t>3d drawing machine pen</t>
  </si>
  <si>
    <t>3d printer refill</t>
  </si>
  <si>
    <t>netting material filament</t>
  </si>
  <si>
    <t>175mm abs pla pcl 3d printer filament</t>
  </si>
  <si>
    <t>3d 175mm pla filament</t>
  </si>
  <si>
    <t>plastic wire 3d printing</t>
  </si>
  <si>
    <t>petg orange filament</t>
  </si>
  <si>
    <t>3d magic maker</t>
  </si>
  <si>
    <t>tan 3d printing filament</t>
  </si>
  <si>
    <t>abs pla petg 175mm</t>
  </si>
  <si>
    <t>3d printer oem pet filament</t>
  </si>
  <si>
    <t>rubber filament 3d filament printer</t>
  </si>
  <si>
    <t>285mm filament abs</t>
  </si>
  <si>
    <t>free abspla filaments</t>
  </si>
  <si>
    <t>3d pen filament 175mm</t>
  </si>
  <si>
    <t>pla filament 175 abs</t>
  </si>
  <si>
    <t>paperless classroom blackboard</t>
  </si>
  <si>
    <t>3d printer flexible metal filament 175mm</t>
  </si>
  <si>
    <t>3d printer filament 1 kg 175mm</t>
  </si>
  <si>
    <t>vacuum packing filament</t>
  </si>
  <si>
    <t>3d smart pen</t>
  </si>
  <si>
    <t>red pla filament 175mm</t>
  </si>
  <si>
    <t>printing 3d pla filament</t>
  </si>
  <si>
    <t>3d filament variety pack</t>
  </si>
  <si>
    <t>diy assembled filament</t>
  </si>
  <si>
    <t>175mm pla 3d pen filament</t>
  </si>
  <si>
    <t>175mm &amp; 3mm 28 colors pla abs hips 3d printer</t>
  </si>
  <si>
    <t>pla filament glow in the dark green</t>
  </si>
  <si>
    <t>abs filament for 3d printing</t>
  </si>
  <si>
    <t>3d pen pla filament 175mm</t>
  </si>
  <si>
    <t>3mm 175 mm pla filament orange</t>
  </si>
  <si>
    <t>filamento pla 175mm</t>
  </si>
  <si>
    <t>digital custom toy 3d</t>
  </si>
  <si>
    <t>3d flexible petg filament 175</t>
  </si>
  <si>
    <t>pla eva filament 175</t>
  </si>
  <si>
    <t>3d printing filament 175mm</t>
  </si>
  <si>
    <t>175 pmma filament</t>
  </si>
  <si>
    <t>transparent pla filament</t>
  </si>
  <si>
    <t>abs for 3d printer</t>
  </si>
  <si>
    <t>175mm filament extruder</t>
  </si>
  <si>
    <t>filament nylon 3d</t>
  </si>
  <si>
    <t>petg plastic</t>
  </si>
  <si>
    <t>abs plastic roll</t>
  </si>
  <si>
    <t>wood</t>
  </si>
  <si>
    <t>wood 175mm</t>
  </si>
  <si>
    <t>pla 3d printing filament</t>
  </si>
  <si>
    <t>tough pla</t>
  </si>
  <si>
    <t>orderly winding filaments</t>
  </si>
  <si>
    <t>3 d printing</t>
  </si>
  <si>
    <t>wood roll 3d printer</t>
  </si>
  <si>
    <t>pla filamento de 175mm</t>
  </si>
  <si>
    <t>fiber filament</t>
  </si>
  <si>
    <t>glow in dark filament</t>
  </si>
  <si>
    <t>nylon carbon fiber filament</t>
  </si>
  <si>
    <t>3d filament transparent spool</t>
  </si>
  <si>
    <t>petg material</t>
  </si>
  <si>
    <t xml:space="preserve"> </t>
  </si>
  <si>
    <t>filament petg 175mm</t>
  </si>
  <si>
    <t>pom filament for 3d printer</t>
  </si>
  <si>
    <t>printer 3d plastic</t>
  </si>
  <si>
    <t>polycarbonate 3d printer</t>
  </si>
  <si>
    <t>pla 1 kg roll</t>
  </si>
  <si>
    <t>plastic rod 3mm</t>
  </si>
  <si>
    <t>3d printer carbon fiber rod</t>
  </si>
  <si>
    <t>3d pcl</t>
  </si>
  <si>
    <t>175mm 3d printer filament</t>
  </si>
  <si>
    <t>carbon fiber pla petg 3d printer</t>
  </si>
  <si>
    <t>3d printing plastic rod</t>
  </si>
  <si>
    <t>3d filament 5kg</t>
  </si>
  <si>
    <t>filament 3d printer pc</t>
  </si>
  <si>
    <t>metal filament 3d printer</t>
  </si>
  <si>
    <t>metal pla filament</t>
  </si>
  <si>
    <t>abs 3d printing filament</t>
  </si>
  <si>
    <t>fluorescent pink filament</t>
  </si>
  <si>
    <t>pla 175 1 kg</t>
  </si>
  <si>
    <t>3d filament pla 17mm</t>
  </si>
  <si>
    <t>pla 3d drucker filament</t>
  </si>
  <si>
    <t>pla filiments</t>
  </si>
  <si>
    <t>flexible tpu 3d print</t>
  </si>
  <si>
    <t>pet plastic 3d filament</t>
  </si>
  <si>
    <t>3d printer pet filament</t>
  </si>
  <si>
    <t>recycle filament spool</t>
  </si>
  <si>
    <t>3mm filamento</t>
  </si>
  <si>
    <t>3d printer fiber carbon</t>
  </si>
  <si>
    <t>filament neat spooling</t>
  </si>
  <si>
    <t>abs printing 3d</t>
  </si>
  <si>
    <t>175 mm petg</t>
  </si>
  <si>
    <t>black nylon 3d printing</t>
  </si>
  <si>
    <t>filament plastic spool</t>
  </si>
  <si>
    <t>3d petg</t>
  </si>
  <si>
    <t>3d consumables</t>
  </si>
  <si>
    <t>nylon spool 3mm</t>
  </si>
  <si>
    <t>pcl 3d</t>
  </si>
  <si>
    <t>pla plastic filament</t>
  </si>
  <si>
    <t>abs red</t>
  </si>
  <si>
    <t>pla tough</t>
  </si>
  <si>
    <t>3d peek filament</t>
  </si>
  <si>
    <t>filament 175mm multicolor</t>
  </si>
  <si>
    <t>3d filament pla gray</t>
  </si>
  <si>
    <t>flexible nylon rod</t>
  </si>
  <si>
    <t>abs rod plastic</t>
  </si>
  <si>
    <t>flexible filament pla</t>
  </si>
  <si>
    <t>abs filament 2kg</t>
  </si>
  <si>
    <t>abs 1 kg</t>
  </si>
  <si>
    <t>wire 3d petg</t>
  </si>
  <si>
    <t>high quality filament 175</t>
  </si>
  <si>
    <t>cleaning filament 3d printer</t>
  </si>
  <si>
    <t>3d printer hips</t>
  </si>
  <si>
    <t>wholesaler filament</t>
  </si>
  <si>
    <t>3d printing refill</t>
  </si>
  <si>
    <t>pla filament 2kg</t>
  </si>
  <si>
    <t>abs filament 1kg</t>
  </si>
  <si>
    <t>brown filament</t>
  </si>
  <si>
    <t>filamento pla 175 mm 1 kg</t>
  </si>
  <si>
    <t>machine 3d printer pla</t>
  </si>
  <si>
    <t>3d printer filament supplier 3d</t>
  </si>
  <si>
    <t>multi color plastic 3d printing</t>
  </si>
  <si>
    <t>pla filament glow in the dark</t>
  </si>
  <si>
    <t>pla refill</t>
  </si>
  <si>
    <t>3d printer raw materials</t>
  </si>
  <si>
    <t>abs plus filament</t>
  </si>
  <si>
    <t>filament storage</t>
  </si>
  <si>
    <t>flexible rod plastic</t>
  </si>
  <si>
    <t>carbon fiber spool</t>
  </si>
  <si>
    <t>filament pack</t>
  </si>
  <si>
    <t>pet filament for 3d printing</t>
  </si>
  <si>
    <t>3d plastic printing machine</t>
  </si>
  <si>
    <t>abs 175 filament tan</t>
  </si>
  <si>
    <t>3d printer palstic filament making</t>
  </si>
  <si>
    <t>filamento oem</t>
  </si>
  <si>
    <t>grow in the dark 3d filament</t>
  </si>
  <si>
    <t>carbon fiber spool filament</t>
  </si>
  <si>
    <t>flexible rubber filament</t>
  </si>
  <si>
    <t>filament roll</t>
  </si>
  <si>
    <t>2kg roll filament</t>
  </si>
  <si>
    <t>wood pla filament black</t>
  </si>
  <si>
    <t>filamento transparente</t>
  </si>
  <si>
    <t>hdpe filament 3mm</t>
  </si>
  <si>
    <t>filamento pla rainbow</t>
  </si>
  <si>
    <t>3d printer filament spool</t>
  </si>
  <si>
    <t>master spool</t>
  </si>
  <si>
    <t>material pla</t>
  </si>
  <si>
    <t>cleaning filament</t>
  </si>
  <si>
    <t>pla glow in the dark</t>
  </si>
  <si>
    <t>3d printing filament carbon fiber</t>
  </si>
  <si>
    <t>glow in the dark filament</t>
  </si>
  <si>
    <t>3d printer filament 100 kg pla</t>
  </si>
  <si>
    <t>1 kg yellow filament</t>
  </si>
  <si>
    <t>pla 175mm 1kg 3d printer filament</t>
  </si>
  <si>
    <t>3d filament grow in the dark</t>
  </si>
  <si>
    <t>pla print</t>
  </si>
  <si>
    <t>black pla</t>
  </si>
  <si>
    <t>filamento nylon</t>
  </si>
  <si>
    <t>1.75 pla</t>
  </si>
  <si>
    <t>3d printer filament 10kg</t>
  </si>
  <si>
    <t>3d printer filament machine</t>
  </si>
  <si>
    <t>abs pla 3d printer filament</t>
  </si>
  <si>
    <t>filament 1.75mm pla</t>
  </si>
  <si>
    <t>electronic drawing board for kids</t>
  </si>
  <si>
    <t>filament pla 1.75</t>
  </si>
  <si>
    <t>pla filament 1.75mm 1kg</t>
  </si>
  <si>
    <t>filament pla 1.75 1kg</t>
  </si>
  <si>
    <t>pla filament making machine</t>
  </si>
  <si>
    <t>rohs certificated abs/pla/wood plastic filament for 3d printer</t>
  </si>
  <si>
    <t>pla filament 2.85</t>
  </si>
  <si>
    <t>pla and abs filament extruder for 3d printer</t>
  </si>
  <si>
    <t>pla filament dropshipping</t>
  </si>
  <si>
    <t>twinkling pla filament</t>
  </si>
  <si>
    <t>color pigment for pla filament</t>
  </si>
  <si>
    <t>filamento pla 1.75mm 1kg</t>
  </si>
  <si>
    <t>1.75/3mm pla filament</t>
  </si>
  <si>
    <t>1.75mm</t>
  </si>
  <si>
    <t>1.75mm pla</t>
  </si>
  <si>
    <t>3 d pen</t>
  </si>
  <si>
    <t>3d doodle pen</t>
  </si>
  <si>
    <t>3d drawing</t>
  </si>
  <si>
    <t>3d filament nylon</t>
  </si>
  <si>
    <t>3d filament white</t>
  </si>
  <si>
    <t>3d pen pla</t>
  </si>
  <si>
    <t>3d pen set for kids</t>
  </si>
  <si>
    <t>3d printer filament 1.75mm</t>
  </si>
  <si>
    <t>3d printer filament carbon fiber</t>
  </si>
  <si>
    <t>3d printer filament glow in the dark</t>
  </si>
  <si>
    <t>3d printer set</t>
  </si>
  <si>
    <t>carbon filament</t>
  </si>
  <si>
    <t>filament 1.75 1kg</t>
  </si>
  <si>
    <t>magic drawing</t>
  </si>
  <si>
    <t>magical filament</t>
  </si>
  <si>
    <t>pei 3d filament</t>
  </si>
  <si>
    <t>penna 3d</t>
  </si>
  <si>
    <t>pla 1</t>
  </si>
  <si>
    <t>pla 1.75</t>
  </si>
  <si>
    <t>pla 1.75mm</t>
  </si>
  <si>
    <t>pla 1.75mm 1kg</t>
  </si>
  <si>
    <t>pla 2.85</t>
  </si>
  <si>
    <t>pla 3d pen</t>
  </si>
  <si>
    <t>pla 3mm</t>
  </si>
  <si>
    <t>pla filament 1 kg</t>
  </si>
  <si>
    <t>pla filament 1.75mm 3mm</t>
  </si>
  <si>
    <t>pla filament manufacture</t>
  </si>
  <si>
    <t>plastic 3d printing abs pla filament</t>
  </si>
  <si>
    <t>pluma 3d</t>
  </si>
  <si>
    <t>recycled plastic rod</t>
  </si>
  <si>
    <t>rohs certificated abs/pla/wood plastic filament for 3d</t>
  </si>
  <si>
    <t>rohs filament</t>
  </si>
  <si>
    <t>wax filament</t>
  </si>
  <si>
    <t>welding rod plastic</t>
  </si>
  <si>
    <t>wood filament 1.75</t>
  </si>
  <si>
    <t>3d pen</t>
  </si>
  <si>
    <t>3d pen for kids</t>
  </si>
  <si>
    <t>3d pens</t>
  </si>
  <si>
    <t>3d doodler pen</t>
  </si>
  <si>
    <t>3d printing pen</t>
  </si>
  <si>
    <t>3ds stylus pen</t>
  </si>
  <si>
    <t>3d printer pen</t>
  </si>
  <si>
    <t>3d pen for adults</t>
  </si>
  <si>
    <t>pen 3d</t>
  </si>
  <si>
    <t>kids 3d pen</t>
  </si>
  <si>
    <t>3d art pen</t>
  </si>
  <si>
    <t>3d drawing pen</t>
  </si>
  <si>
    <t>3d art pens</t>
  </si>
  <si>
    <t>3d pens for adults</t>
  </si>
  <si>
    <t>3d paint pens</t>
  </si>
  <si>
    <t>best 3d pen</t>
  </si>
  <si>
    <t>3d paint pen</t>
  </si>
  <si>
    <t>pro 3d pen</t>
  </si>
  <si>
    <t>kid 3d pen</t>
  </si>
  <si>
    <t>usb 3d pen</t>
  </si>
  <si>
    <t>3mm 3d pen</t>
  </si>
  <si>
    <t>3d writing pen</t>
  </si>
  <si>
    <t>abs 3d pen</t>
  </si>
  <si>
    <t>3d-pen</t>
  </si>
  <si>
    <t>3d pen set</t>
  </si>
  <si>
    <t>3d pen kit</t>
  </si>
  <si>
    <t>wax 3d pen</t>
  </si>
  <si>
    <t>3d writer pen</t>
  </si>
  <si>
    <t>3d writing pens for kids</t>
  </si>
  <si>
    <t>pen 3d kids</t>
  </si>
  <si>
    <t>3d drawing pen for kids</t>
  </si>
  <si>
    <t>1.75 3d pen</t>
  </si>
  <si>
    <t>3d kids pen</t>
  </si>
  <si>
    <t>draw 3d pen</t>
  </si>
  <si>
    <t>m1 3d pen</t>
  </si>
  <si>
    <t>3d pens for kids</t>
  </si>
  <si>
    <t>3d pen for girls</t>
  </si>
  <si>
    <t>good 3d pen</t>
  </si>
  <si>
    <t>3d pen black</t>
  </si>
  <si>
    <t>3d pen kids</t>
  </si>
  <si>
    <t>3d mate pen</t>
  </si>
  <si>
    <t>3d pen charger</t>
  </si>
  <si>
    <t>3d scribbler pen</t>
  </si>
  <si>
    <t>3d refill pen</t>
  </si>
  <si>
    <t>3d pen 2</t>
  </si>
  <si>
    <t>3d art pen refill</t>
  </si>
  <si>
    <t>3d pen blue</t>
  </si>
  <si>
    <t>3d pen red</t>
  </si>
  <si>
    <t>3d robot pen</t>
  </si>
  <si>
    <t>drawing 3d pen</t>
  </si>
  <si>
    <t>3d writer pen for kids</t>
  </si>
  <si>
    <t>3d pen gold</t>
  </si>
  <si>
    <t>3d pen white</t>
  </si>
  <si>
    <t>3d pen 2019</t>
  </si>
  <si>
    <t>cheap 3d pen</t>
  </si>
  <si>
    <t>3d pens set</t>
  </si>
  <si>
    <t>red 3d pen</t>
  </si>
  <si>
    <t>3d writing pen refill</t>
  </si>
  <si>
    <t>3d pen pink</t>
  </si>
  <si>
    <t>3d pen pack</t>
  </si>
  <si>
    <t>3d pens for girls</t>
  </si>
  <si>
    <t>3d pen green</t>
  </si>
  <si>
    <t>mini 3d pen</t>
  </si>
  <si>
    <t>3d pen usb</t>
  </si>
  <si>
    <t>blue 3d pen</t>
  </si>
  <si>
    <t>ads 3d pen</t>
  </si>
  <si>
    <t>pens 3d</t>
  </si>
  <si>
    <t>3d intelligent pens</t>
  </si>
  <si>
    <t>3d pen professional</t>
  </si>
  <si>
    <t>3d pen yellow</t>
  </si>
  <si>
    <t>art 3d pen</t>
  </si>
  <si>
    <t>3d pen printer</t>
  </si>
  <si>
    <t>3d pen adapter</t>
  </si>
  <si>
    <t>rohs 3d pen</t>
  </si>
  <si>
    <t>real 3d pen</t>
  </si>
  <si>
    <t>3d pen gear</t>
  </si>
  <si>
    <t>3d pen art</t>
  </si>
  <si>
    <t>3d pen refill black</t>
  </si>
  <si>
    <t>sl-600 3d pen</t>
  </si>
  <si>
    <t>gold 3d pen</t>
  </si>
  <si>
    <t>pcl 3d pen</t>
  </si>
  <si>
    <t>3d smoothing pen</t>
  </si>
  <si>
    <t>3mm 3d pen refill</t>
  </si>
  <si>
    <t>3d pen plastic</t>
  </si>
  <si>
    <t>3d pen starter</t>
  </si>
  <si>
    <t>3d pens for teens</t>
  </si>
  <si>
    <t>3d pen 1.75</t>
  </si>
  <si>
    <t>3d pen for teens</t>
  </si>
  <si>
    <t>3d pen kit for kids</t>
  </si>
  <si>
    <t>3d pen cheap</t>
  </si>
  <si>
    <t>3d pen purple</t>
  </si>
  <si>
    <t>3d pen toy</t>
  </si>
  <si>
    <t>myriwell 3d pen</t>
  </si>
  <si>
    <t>3d pen orange</t>
  </si>
  <si>
    <t>3d pen 1.75mm</t>
  </si>
  <si>
    <t>3d pen led</t>
  </si>
  <si>
    <t>3d magic pen</t>
  </si>
  <si>
    <t>cool 3d pen</t>
  </si>
  <si>
    <t>scribbler 3d pen</t>
  </si>
  <si>
    <t>3d professional pen</t>
  </si>
  <si>
    <t>3d pen stencils for kids</t>
  </si>
  <si>
    <t>smart 3d pen</t>
  </si>
  <si>
    <t>magic 3d pen</t>
  </si>
  <si>
    <t>green 3d pen</t>
  </si>
  <si>
    <t>adult 3d pen</t>
  </si>
  <si>
    <t>3d pen wood</t>
  </si>
  <si>
    <t>free 3d pen</t>
  </si>
  <si>
    <t>color 3d pen</t>
  </si>
  <si>
    <t>3d pen nozzle</t>
  </si>
  <si>
    <t>3d pen adult</t>
  </si>
  <si>
    <t>3d pen small</t>
  </si>
  <si>
    <t>3d pen abs</t>
  </si>
  <si>
    <t>paint 3d pen</t>
  </si>
  <si>
    <t>3d pen drawing</t>
  </si>
  <si>
    <t>3d pen colors</t>
  </si>
  <si>
    <t>pen for 3ds</t>
  </si>
  <si>
    <t>3d print pen</t>
  </si>
  <si>
    <t>amazon 3d pen</t>
  </si>
  <si>
    <t>3d plastic pen</t>
  </si>
  <si>
    <t>new 3ds pens</t>
  </si>
  <si>
    <t>scbibbler 3d pen</t>
  </si>
  <si>
    <t>3d pen 3mm</t>
  </si>
  <si>
    <t>bear 3d pen</t>
  </si>
  <si>
    <t>pen 3d for girl</t>
  </si>
  <si>
    <t>3d pens refill</t>
  </si>
  <si>
    <t>3d pen supplies</t>
  </si>
  <si>
    <t>3d pen and accessories</t>
  </si>
  <si>
    <t>3d pen slim</t>
  </si>
  <si>
    <t>3d stylus pens</t>
  </si>
  <si>
    <t>3d pen base</t>
  </si>
  <si>
    <t>slim 3d pen</t>
  </si>
  <si>
    <t>3d color pens</t>
  </si>
  <si>
    <t>3d pen for kids kit</t>
  </si>
  <si>
    <t>3d pen doodle</t>
  </si>
  <si>
    <t>best 3d pens</t>
  </si>
  <si>
    <t>doodle 3d pen</t>
  </si>
  <si>
    <t>ammaze 3d pen</t>
  </si>
  <si>
    <t>3d pen adaptor</t>
  </si>
  <si>
    <t>manve 3d printing pen</t>
  </si>
  <si>
    <t>abs pen 3d</t>
  </si>
  <si>
    <t>3ds pen red</t>
  </si>
  <si>
    <t>3d pens cheap</t>
  </si>
  <si>
    <t>3d pen lcd</t>
  </si>
  <si>
    <t>3d pen 2.5mm</t>
  </si>
  <si>
    <t>3d pen mate</t>
  </si>
  <si>
    <t>3d pen cordless</t>
  </si>
  <si>
    <t>3d pen nylon</t>
  </si>
  <si>
    <t>pro pen 3d</t>
  </si>
  <si>
    <t>3d pen portable</t>
  </si>
  <si>
    <t>3d pen pcl</t>
  </si>
  <si>
    <t>3d hot pen</t>
  </si>
  <si>
    <t>3d pen digital</t>
  </si>
  <si>
    <t>pen art 3d</t>
  </si>
  <si>
    <t>3d pen best</t>
  </si>
  <si>
    <t>pen in 3d</t>
  </si>
  <si>
    <t>3d pen classroom</t>
  </si>
  <si>
    <t>3d pen-2</t>
  </si>
  <si>
    <t>3d craft pen</t>
  </si>
  <si>
    <t>3d pen sale</t>
  </si>
  <si>
    <t>3d pen package</t>
  </si>
  <si>
    <t>3d pen for kids cheap</t>
  </si>
  <si>
    <t>3d pen power</t>
  </si>
  <si>
    <t>3d pens professional</t>
  </si>
  <si>
    <t>3d art pen kit</t>
  </si>
  <si>
    <t>3d pen transparent</t>
  </si>
  <si>
    <t>3d pen designs</t>
  </si>
  <si>
    <t>3d pen refill pla</t>
  </si>
  <si>
    <t>abs for 3d pen</t>
  </si>
  <si>
    <t>3d pen material</t>
  </si>
  <si>
    <t>new style 3d pen</t>
  </si>
  <si>
    <t>electronic toys</t>
  </si>
  <si>
    <t>printing drawing 3d pen</t>
  </si>
  <si>
    <t>toys for kids new 2019</t>
  </si>
  <si>
    <t>toys for boys</t>
  </si>
  <si>
    <t>3d digital printer pen</t>
  </si>
  <si>
    <t>scribble pen</t>
  </si>
  <si>
    <t>3d pen for drawing</t>
  </si>
  <si>
    <t>toys for kids</t>
  </si>
  <si>
    <t>gifts for kids</t>
  </si>
  <si>
    <t>kids gifts</t>
  </si>
  <si>
    <t>custom pens</t>
  </si>
  <si>
    <t>3d pen sunlu</t>
  </si>
  <si>
    <t>digital pen</t>
  </si>
  <si>
    <t>kids educational toys</t>
  </si>
  <si>
    <t>pen custom</t>
  </si>
  <si>
    <t>educational toys</t>
  </si>
  <si>
    <t>diy toys educational</t>
  </si>
  <si>
    <t>toys for children</t>
  </si>
  <si>
    <t>3d printing drawing pen</t>
  </si>
  <si>
    <t>toys for children 2019</t>
  </si>
  <si>
    <t>educational toys kids</t>
  </si>
  <si>
    <t>good quality diy 3d pen</t>
  </si>
  <si>
    <t>intelligent 3d pen</t>
  </si>
  <si>
    <t>printer pen</t>
  </si>
  <si>
    <t>electronic toys for kids</t>
  </si>
  <si>
    <t>toys for kids 2019</t>
  </si>
  <si>
    <t>toys for girls</t>
  </si>
  <si>
    <t>diy pen</t>
  </si>
  <si>
    <t>magic pen</t>
  </si>
  <si>
    <t>paint pen</t>
  </si>
  <si>
    <t>3d drawing printing printer pen</t>
  </si>
  <si>
    <t>doodler 3d pen</t>
  </si>
  <si>
    <t>3d pen2</t>
  </si>
  <si>
    <t>cordless 3d printing pen</t>
  </si>
  <si>
    <t>3d printing pen set</t>
  </si>
  <si>
    <t>arts drawing 3d pen</t>
  </si>
  <si>
    <t>digital pen printer</t>
  </si>
  <si>
    <t>3d pen for children</t>
  </si>
  <si>
    <t>wholesale educational toy</t>
  </si>
  <si>
    <t>3d pen drawing for educational toy</t>
  </si>
  <si>
    <t>3d printing pen for kids</t>
  </si>
  <si>
    <t>filament 3d pen</t>
  </si>
  <si>
    <t>power supply 3d pen</t>
  </si>
  <si>
    <t>intelligence toys</t>
  </si>
  <si>
    <t>3d doodle pen low temperature</t>
  </si>
  <si>
    <t>high quality 3d pen</t>
  </si>
  <si>
    <t>3d pen with lcd screen</t>
  </si>
  <si>
    <t>3d penna</t>
  </si>
  <si>
    <t>kids gifts birthday</t>
  </si>
  <si>
    <t>pla filament 3d pen</t>
  </si>
  <si>
    <t>low price 3d pen</t>
  </si>
  <si>
    <t>3d pen diy</t>
  </si>
  <si>
    <t>creative 3d pen</t>
  </si>
  <si>
    <t>3 d printer pen</t>
  </si>
  <si>
    <t>pen 3d doodle</t>
  </si>
  <si>
    <t>3d digital pen custom toy</t>
  </si>
  <si>
    <t>3d pen low temperature cordless</t>
  </si>
  <si>
    <t>doodle drawing pen</t>
  </si>
  <si>
    <t>3d printing pen drawing</t>
  </si>
  <si>
    <t>new 3d pen</t>
  </si>
  <si>
    <t>3d modeling pen</t>
  </si>
  <si>
    <t>custom 3d pen</t>
  </si>
  <si>
    <t>drawing art set</t>
  </si>
  <si>
    <t>pen printing 3d</t>
  </si>
  <si>
    <t>diy education toy</t>
  </si>
  <si>
    <t>other educational toys</t>
  </si>
  <si>
    <t>electric toy</t>
  </si>
  <si>
    <t>intelligent 3d drawing pen for kids toy</t>
  </si>
  <si>
    <t>toys kids set</t>
  </si>
  <si>
    <t>printing 3d pen</t>
  </si>
  <si>
    <t>education 3d printing pen</t>
  </si>
  <si>
    <t>kids 3d art pen</t>
  </si>
  <si>
    <t>3d pen oem</t>
  </si>
  <si>
    <t>2018 new 3d printer pen</t>
  </si>
  <si>
    <t>best 3d printer pen</t>
  </si>
  <si>
    <t>3 d drawing pen</t>
  </si>
  <si>
    <t>drawing pen with filament</t>
  </si>
  <si>
    <t>3 d printing pen</t>
  </si>
  <si>
    <t>automatic writing pen</t>
  </si>
  <si>
    <t>3d drawing toy</t>
  </si>
  <si>
    <t>intelligent metal assembly toys</t>
  </si>
  <si>
    <t>promotional toys for kids</t>
  </si>
  <si>
    <t>digital writing pen</t>
  </si>
  <si>
    <t>digital drawing pen for kids</t>
  </si>
  <si>
    <t>3d priting pen</t>
  </si>
  <si>
    <t>3d printing pen with filament</t>
  </si>
  <si>
    <t>3d pen led screen</t>
  </si>
  <si>
    <t>intelligent 3d printing pen</t>
  </si>
  <si>
    <t>modeling arts 3d pen</t>
  </si>
  <si>
    <t>high quality pen 3d</t>
  </si>
  <si>
    <t>pen 3d printed</t>
  </si>
  <si>
    <t>3d pen print</t>
  </si>
  <si>
    <t>drawing pen 3d</t>
  </si>
  <si>
    <t>diy 3d printer pen</t>
  </si>
  <si>
    <t>3d pen oled</t>
  </si>
  <si>
    <t>3d pen with stencils</t>
  </si>
  <si>
    <t>pen diy</t>
  </si>
  <si>
    <t>children pen</t>
  </si>
  <si>
    <t>lcd screen usb 3d pen</t>
  </si>
  <si>
    <t>3d pen creations</t>
  </si>
  <si>
    <t>3d art drawing printing pen</t>
  </si>
  <si>
    <t>printing pen 3d</t>
  </si>
  <si>
    <t>three d print pen</t>
  </si>
  <si>
    <t>usb 3d drawing pen</t>
  </si>
  <si>
    <t>pen with led plastic toys</t>
  </si>
  <si>
    <t>3d diy color pen</t>
  </si>
  <si>
    <t>3d doolder pen</t>
  </si>
  <si>
    <t>3d magic pen 5v</t>
  </si>
  <si>
    <t>3d pen with oled screen</t>
  </si>
  <si>
    <t>set for drawing for children</t>
  </si>
  <si>
    <t>3d pen art with adapter</t>
  </si>
  <si>
    <t>3d diy pen</t>
  </si>
  <si>
    <t>3d diy printer</t>
  </si>
  <si>
    <t>3d lcd pen</t>
  </si>
  <si>
    <t>robot 3d pen</t>
  </si>
  <si>
    <t>childrens 3d pen</t>
  </si>
  <si>
    <t>3d intelligent pen</t>
  </si>
  <si>
    <t>diy portable 3d pen</t>
  </si>
  <si>
    <t>printing machine 3d pen 3d printer pen</t>
  </si>
  <si>
    <t>3d children pen</t>
  </si>
  <si>
    <t>3d pen with free refill filament and oled display</t>
  </si>
  <si>
    <t>3d led printing pen</t>
  </si>
  <si>
    <t>3d innovative pen</t>
  </si>
  <si>
    <t>popular 3d printer art pen</t>
  </si>
  <si>
    <t>mini 3d printer pen</t>
  </si>
  <si>
    <t>kids 3d drawing pen</t>
  </si>
  <si>
    <t>kids electronic writing pen</t>
  </si>
  <si>
    <t>manufacturer pens 3d</t>
  </si>
  <si>
    <t>3d pen with led screen</t>
  </si>
  <si>
    <t>3d pen with ce certification</t>
  </si>
  <si>
    <t>educative toy diy</t>
  </si>
  <si>
    <t>3 doodler 3d printing pen</t>
  </si>
  <si>
    <t>3d pen kids cold</t>
  </si>
  <si>
    <t>3d pen with extruder nozzle</t>
  </si>
  <si>
    <t>3d printer drawing pen</t>
  </si>
  <si>
    <t>scribbler 3d printing pen</t>
  </si>
  <si>
    <t>3d technical drawing pens</t>
  </si>
  <si>
    <t>children 3d pens printer</t>
  </si>
  <si>
    <t>3d pen with free refill filament</t>
  </si>
  <si>
    <t>best 3d printer pen for kid</t>
  </si>
  <si>
    <t>cordless 3d pen</t>
  </si>
  <si>
    <t>2019 3d printing pen kids toys</t>
  </si>
  <si>
    <t>arts 3d pen</t>
  </si>
  <si>
    <t>childrens cheap toys</t>
  </si>
  <si>
    <t>kids toy educational printing pen 3d printer</t>
  </si>
  <si>
    <t>3d pen 2018</t>
  </si>
  <si>
    <t>drawing 3 d</t>
  </si>
  <si>
    <t>doodle 3d pen 3 d printing pen</t>
  </si>
  <si>
    <t>3d digital drawing pen</t>
  </si>
  <si>
    <t>educational toys digital printer</t>
  </si>
  <si>
    <t>educational toys 3d pen</t>
  </si>
  <si>
    <t>3d printer pen scribbler</t>
  </si>
  <si>
    <t>diy 3d pen</t>
  </si>
  <si>
    <t>crazy art 3d pen</t>
  </si>
  <si>
    <t>3d pen doodler for kids</t>
  </si>
  <si>
    <t>crafting 3d pen</t>
  </si>
  <si>
    <t>3d printer pen set</t>
  </si>
  <si>
    <t>3d magic drawing printing</t>
  </si>
  <si>
    <t>3d art drawing printing pen 3d magic pen</t>
  </si>
  <si>
    <t>low temperature scribbler 3d pen v5</t>
  </si>
  <si>
    <t>3d pen painting diy 3d pen toy</t>
  </si>
  <si>
    <t>kids drawing pen</t>
  </si>
  <si>
    <t>3d printing plastic toy pen</t>
  </si>
  <si>
    <t>3d drawing pen 2019</t>
  </si>
  <si>
    <t>pen creative 3d printed</t>
  </si>
  <si>
    <t>3d pen safe with stencils</t>
  </si>
  <si>
    <t>wholesale promotion printing pen 3d</t>
  </si>
  <si>
    <t>for 3d printer pen</t>
  </si>
  <si>
    <t>3d pen with lcd screen 3d pen with 175mm pla</t>
  </si>
  <si>
    <t>scribbler 3d pen v5</t>
  </si>
  <si>
    <t>printing pen 3d with box</t>
  </si>
  <si>
    <t>rohs 3d pen printer</t>
  </si>
  <si>
    <t>newest pen 3d</t>
  </si>
  <si>
    <t>3d educational toys kids 3d pen art drawing set</t>
  </si>
  <si>
    <t>pen led kits diy</t>
  </si>
  <si>
    <t>education 3d printing toys</t>
  </si>
  <si>
    <t>3d diy toy for printing</t>
  </si>
  <si>
    <t>slim 3d printer stylus pen</t>
  </si>
  <si>
    <t>scribbler 3d pen with usb</t>
  </si>
  <si>
    <t>3d pen doodlle</t>
  </si>
  <si>
    <t>speed contral drawing pen</t>
  </si>
  <si>
    <t>3d printing pen 2019 abs</t>
  </si>
  <si>
    <t>diy assembled 3d pen kit</t>
  </si>
  <si>
    <t>3 doodler 3d pen</t>
  </si>
  <si>
    <t>3d pens adults</t>
  </si>
  <si>
    <t>magic 3d pen for kids</t>
  </si>
  <si>
    <t>pen led screen printer for gift</t>
  </si>
  <si>
    <t>3d intelligent innovative pen</t>
  </si>
  <si>
    <t>3d pen  3d printer filament</t>
  </si>
  <si>
    <t>3d printer abs plastic</t>
  </si>
  <si>
    <t>3d pen v5</t>
  </si>
  <si>
    <t>3d pen printing drawing pen</t>
  </si>
  <si>
    <t>education kid toy electronic education toys</t>
  </si>
  <si>
    <t>3d printing pen pcl</t>
  </si>
  <si>
    <t>scribbler pen</t>
  </si>
  <si>
    <t>speed control 3d pen</t>
  </si>
  <si>
    <t>3d printing pen 3d drawing pen led display diy 3d</t>
  </si>
  <si>
    <t>digital printed diy 3d printer pen</t>
  </si>
  <si>
    <t>practical 3d pen</t>
  </si>
  <si>
    <t>best 3d printing pen for kids</t>
  </si>
  <si>
    <t>3d doodler pen 3d air pen</t>
  </si>
  <si>
    <t>creative toys custom pens</t>
  </si>
  <si>
    <t>kids educational toy for printing</t>
  </si>
  <si>
    <t>intelligent 3d kids pen</t>
  </si>
  <si>
    <t>magic 3d doodle pen</t>
  </si>
  <si>
    <t>magic 3d printer pen</t>
  </si>
  <si>
    <t>3d drawing pen set</t>
  </si>
  <si>
    <t>robot 3d pla pen</t>
  </si>
  <si>
    <t>3d printer pen with educational attraction</t>
  </si>
  <si>
    <t>3d writting pen</t>
  </si>
  <si>
    <t>color optional 3d promotional pen</t>
  </si>
  <si>
    <t>pen with led usb</t>
  </si>
  <si>
    <t>proper speed 3d pen</t>
  </si>
  <si>
    <t>impresora 3d pen</t>
  </si>
  <si>
    <t>3d pen best seller</t>
  </si>
  <si>
    <t>pen kits diy for drawing</t>
  </si>
  <si>
    <t>cheap 3d printing pen</t>
  </si>
  <si>
    <t>impresora 3d innovation pen</t>
  </si>
  <si>
    <t>multi filament 3d pen</t>
  </si>
  <si>
    <t>ce rohs fcc 3d drawing pen</t>
  </si>
  <si>
    <t>paint pen custom</t>
  </si>
  <si>
    <t>cheap 3d drawing pen</t>
  </si>
  <si>
    <t>3d art pen with refill</t>
  </si>
  <si>
    <t>3d printing pen and fillament</t>
  </si>
  <si>
    <t>3d printing pen cheap</t>
  </si>
  <si>
    <t>magic drawing pencils pen</t>
  </si>
  <si>
    <t>diy 3d painting pen</t>
  </si>
  <si>
    <t>3d diy print toys kids set</t>
  </si>
  <si>
    <t>3d printing pen for doodling</t>
  </si>
  <si>
    <t>3d plastic printer pen scribbler</t>
  </si>
  <si>
    <t>pcl filament for low temperature pen</t>
  </si>
  <si>
    <t>3d drawing pen and filament set</t>
  </si>
  <si>
    <t>3d printing plastic pen</t>
  </si>
  <si>
    <t>child 3d print pen</t>
  </si>
  <si>
    <t>3d printer diy lcd</t>
  </si>
  <si>
    <t>education toy 3d pen</t>
  </si>
  <si>
    <t>3d drawing toy abs</t>
  </si>
  <si>
    <t>educational toy kids 3d</t>
  </si>
  <si>
    <t>3d pen amazon</t>
  </si>
  <si>
    <t>usb 3d printer pen for kids 2019</t>
  </si>
  <si>
    <t>diy digital 3d pen pcl</t>
  </si>
  <si>
    <t>3d printing pen 3d doodler pen</t>
  </si>
  <si>
    <t>drawing art set pencils</t>
  </si>
  <si>
    <t>printers 3d pen</t>
  </si>
  <si>
    <t>3d pen for gifs</t>
  </si>
  <si>
    <t>usb 3d printer pen</t>
  </si>
  <si>
    <t>3d mini pen</t>
  </si>
  <si>
    <t>children pen for 3d digital printing</t>
  </si>
  <si>
    <t>mini electronic toys as kids gifts</t>
  </si>
  <si>
    <t>oled display 3d pen</t>
  </si>
  <si>
    <t>led pen kids toy</t>
  </si>
  <si>
    <t>3d pen cheap toys china</t>
  </si>
  <si>
    <t>3d drawing pen 3d printing pen black</t>
  </si>
  <si>
    <t>3d kids toys printing doodler pen</t>
  </si>
  <si>
    <t>handheld 3d printing pen</t>
  </si>
  <si>
    <t>art drawing pen with filament</t>
  </si>
  <si>
    <t>kid safe toys creative 3d pen</t>
  </si>
  <si>
    <t>doodle electric 3d pen</t>
  </si>
  <si>
    <t>3d pen 175 abs</t>
  </si>
  <si>
    <t>3d color pen</t>
  </si>
  <si>
    <t>3d magic pen for 3d painting</t>
  </si>
  <si>
    <t>create 3d printing pen</t>
  </si>
  <si>
    <t>3 d kids educational toy</t>
  </si>
  <si>
    <t>3d digital painting</t>
  </si>
  <si>
    <t>3d pen 3d doodler drawing printing pen</t>
  </si>
  <si>
    <t>3d printing pen 175 mm</t>
  </si>
  <si>
    <t>toys toys 2019</t>
  </si>
  <si>
    <t>usb 3d drawing</t>
  </si>
  <si>
    <t>kid toy set lcd pen</t>
  </si>
  <si>
    <t>popular intelligent 3d pen</t>
  </si>
  <si>
    <t>3d pen with filament</t>
  </si>
  <si>
    <t>3d pen doodler create</t>
  </si>
  <si>
    <t>3d pen painting</t>
  </si>
  <si>
    <t>toys for children boys</t>
  </si>
  <si>
    <t>super cheap 3d printer pen</t>
  </si>
  <si>
    <t>custom toy 3d pen</t>
  </si>
  <si>
    <t>3d children art pen</t>
  </si>
  <si>
    <t>3d pen for kids drawing</t>
  </si>
  <si>
    <t>kids diy printing 3d pen</t>
  </si>
  <si>
    <t>drawing 3d robot pen</t>
  </si>
  <si>
    <t>high quality kid led toy</t>
  </si>
  <si>
    <t>3d writing pen diy</t>
  </si>
  <si>
    <t>3d printing pen amazon</t>
  </si>
  <si>
    <t>3d printer pen set gift</t>
  </si>
  <si>
    <t>3d pen kit with led screen</t>
  </si>
  <si>
    <t>pen 3d digital stylus pen</t>
  </si>
  <si>
    <t>3d printer pen set diy</t>
  </si>
  <si>
    <t>3d stylus</t>
  </si>
  <si>
    <t>3d printer pen kit</t>
  </si>
  <si>
    <t>best gift for kids</t>
  </si>
  <si>
    <t>3d pen doodler</t>
  </si>
  <si>
    <t>3d printer toys</t>
  </si>
  <si>
    <t>3d digital printing</t>
  </si>
  <si>
    <t>child painting</t>
  </si>
  <si>
    <t>pen for drawing</t>
  </si>
  <si>
    <t>diy digital painting</t>
  </si>
  <si>
    <t>3d painting pen</t>
  </si>
  <si>
    <t>3d pencil</t>
  </si>
  <si>
    <t>3dpen</t>
  </si>
  <si>
    <t>doodle pen</t>
  </si>
  <si>
    <t>lix 3d pen</t>
  </si>
  <si>
    <t>magical 3d pen</t>
  </si>
  <si>
    <t>new product printing pen 3d</t>
  </si>
  <si>
    <t>pencil 3d</t>
  </si>
  <si>
    <t>3d air pen</t>
  </si>
  <si>
    <t>3d diy toy</t>
  </si>
  <si>
    <t>3d drawing pen with oled screen</t>
  </si>
  <si>
    <t>3d pen 1.75 abs</t>
  </si>
  <si>
    <t>3d pen auto</t>
  </si>
  <si>
    <t>3d pen high temperature</t>
  </si>
  <si>
    <t>3d pen sl600 new model</t>
  </si>
  <si>
    <t>3d pen uses</t>
  </si>
  <si>
    <t>3d pencil drawings</t>
  </si>
  <si>
    <t>3d print toy</t>
  </si>
  <si>
    <t>3d printer pen drawing air</t>
  </si>
  <si>
    <t>3d printer pen with pla/abs filaments</t>
  </si>
  <si>
    <t>3d printing pen 1.75 mm</t>
  </si>
  <si>
    <t>3d printing pen 175mm</t>
  </si>
  <si>
    <t>4 colors new digital printing machine 3d</t>
  </si>
  <si>
    <t>AIR PEN</t>
  </si>
  <si>
    <t>Automatic pen</t>
  </si>
  <si>
    <t>CREATIVE PEN</t>
  </si>
  <si>
    <t>DRAWING PENCILS SET</t>
  </si>
  <si>
    <t>Draw pen</t>
  </si>
  <si>
    <t>FASHION PEN</t>
  </si>
  <si>
    <t>Multi pen</t>
  </si>
  <si>
    <t>Quality Pen</t>
  </si>
  <si>
    <t>Toy pen</t>
  </si>
  <si>
    <t>aerb intelligent 3d pen</t>
  </si>
  <si>
    <t>cheap toys</t>
  </si>
  <si>
    <t>digital printer</t>
  </si>
  <si>
    <t>drawing pencils</t>
  </si>
  <si>
    <t>flexible pen</t>
  </si>
  <si>
    <t>kids</t>
  </si>
  <si>
    <t>kids drawing set</t>
  </si>
  <si>
    <t>magic low temperature 3d pen kid</t>
  </si>
  <si>
    <t>pen kit</t>
  </si>
  <si>
    <t>plastic pen</t>
  </si>
  <si>
    <t>plastic toys</t>
  </si>
  <si>
    <t>professional printing 3d pen with oled display</t>
  </si>
  <si>
    <t>promotional pen</t>
  </si>
  <si>
    <t>screen printing machine</t>
  </si>
  <si>
    <t>tool pen</t>
  </si>
  <si>
    <t>toy box 3d printer</t>
  </si>
  <si>
    <t>wholesale 3d pen</t>
  </si>
  <si>
    <t>2019 3d printing pen</t>
  </si>
  <si>
    <t>2019 kids toys</t>
  </si>
  <si>
    <t>3d pen 5v</t>
  </si>
  <si>
    <t>3d pen mat</t>
  </si>
  <si>
    <t>3d pen myriwell</t>
  </si>
  <si>
    <t>3d pen pencil</t>
  </si>
  <si>
    <t>3D printer lcd</t>
  </si>
  <si>
    <t>3d printing pen for kids art drawing</t>
  </si>
  <si>
    <t>3d writing air pen</t>
  </si>
  <si>
    <t>best affordable 3d pen</t>
  </si>
  <si>
    <t>Box Gift Pen</t>
  </si>
  <si>
    <t>childrens toys</t>
  </si>
  <si>
    <t>creative toys</t>
  </si>
  <si>
    <t>digital 3d printer</t>
  </si>
  <si>
    <t>digital printed pen</t>
  </si>
  <si>
    <t>diy 3d printer</t>
  </si>
  <si>
    <t>DIY Painting</t>
  </si>
  <si>
    <t>diy portable 3d pen 2</t>
  </si>
  <si>
    <t>Draw printer</t>
  </si>
  <si>
    <t>education kid toy</t>
  </si>
  <si>
    <t>education toys electronic</t>
  </si>
  <si>
    <t>gift set pen</t>
  </si>
  <si>
    <t>educational toy 3d</t>
  </si>
  <si>
    <t>electronic education toys</t>
  </si>
  <si>
    <t>high quality toy</t>
  </si>
  <si>
    <t>innovation pen</t>
  </si>
  <si>
    <t>kid led toy</t>
  </si>
  <si>
    <t>Kid Toy Set</t>
  </si>
  <si>
    <t>kids toy educational</t>
  </si>
  <si>
    <t>kids toy printing pen 3d printer</t>
  </si>
  <si>
    <t>LCD Pen</t>
  </si>
  <si>
    <t>led kids toy</t>
  </si>
  <si>
    <t>led pen kids</t>
  </si>
  <si>
    <t>nozzle 3d pen</t>
  </si>
  <si>
    <t>office supplies pen</t>
  </si>
  <si>
    <t>Painting 3D</t>
  </si>
  <si>
    <t>Painting DIY</t>
  </si>
  <si>
    <t>Painting pen</t>
  </si>
  <si>
    <t>painting toy</t>
  </si>
  <si>
    <t>Pen creative</t>
  </si>
  <si>
    <t>Pen for gift</t>
  </si>
  <si>
    <t>pen kits diy</t>
  </si>
  <si>
    <t>pen led</t>
  </si>
  <si>
    <t>pen screen printer</t>
  </si>
  <si>
    <t>pen toy</t>
  </si>
  <si>
    <t>Pen with box</t>
  </si>
  <si>
    <t>Pen with led</t>
  </si>
  <si>
    <t>pen with usb</t>
  </si>
  <si>
    <t>pla pen</t>
  </si>
  <si>
    <t>3d pen for kids 2019</t>
  </si>
  <si>
    <t>3d pen with oled display</t>
  </si>
  <si>
    <t>magic 3d pen 3d scribble pen</t>
  </si>
  <si>
    <t>digital pen and pencil printing machine</t>
  </si>
  <si>
    <t>3d printer fdm</t>
  </si>
  <si>
    <t>3d printer maker</t>
  </si>
  <si>
    <t>3D PRINTER MULTICOLOR</t>
  </si>
  <si>
    <t>3d printing printer</t>
  </si>
  <si>
    <t>ABS plastic pen</t>
  </si>
  <si>
    <t>abs welding rod</t>
  </si>
  <si>
    <t>ceramic 3d printer</t>
  </si>
  <si>
    <t>DIY SET</t>
  </si>
  <si>
    <t>Glow in the dark 3d</t>
  </si>
  <si>
    <t>glow in the dark ink pen</t>
  </si>
  <si>
    <t>pla toys</t>
  </si>
  <si>
    <t>high temperature 3d printer pen</t>
  </si>
  <si>
    <t>3d print pen flexible filament</t>
  </si>
  <si>
    <t>3d pen printer professional</t>
  </si>
  <si>
    <t>3d printing pen 2019</t>
  </si>
  <si>
    <t>painting pen toys</t>
  </si>
  <si>
    <t>quality 3d pen</t>
  </si>
  <si>
    <t>digital pen for drawing</t>
  </si>
  <si>
    <t>3d pen printing drawing</t>
  </si>
  <si>
    <t>3d pen stencils</t>
  </si>
  <si>
    <t>3d pen with pla filament refills</t>
  </si>
  <si>
    <t>usb power 3d pen</t>
  </si>
  <si>
    <t>portable 3d printing pen</t>
  </si>
  <si>
    <t>drawing with led screen plaabs 3d drawing pen</t>
  </si>
  <si>
    <t>3d pen wire</t>
  </si>
  <si>
    <t>3d printing drawing printer pen</t>
  </si>
  <si>
    <t>3d printing pen sunlu</t>
  </si>
  <si>
    <t>smart digital pen</t>
  </si>
  <si>
    <t>pen drawing</t>
  </si>
  <si>
    <t>cornstarch pen</t>
  </si>
  <si>
    <t>pcl filamen for 3d pen</t>
  </si>
  <si>
    <t>3 doodler pen</t>
  </si>
  <si>
    <t>sunlu 3d pen sl300a</t>
  </si>
  <si>
    <t>oled 3d pen</t>
  </si>
  <si>
    <t>pla pencil</t>
  </si>
  <si>
    <t>3d pen sl 300</t>
  </si>
  <si>
    <t>3d printing pen industrial</t>
  </si>
  <si>
    <t>3mm filament for 3d pen</t>
  </si>
  <si>
    <t>3d pen intelligent drawing printing doodler pen</t>
  </si>
  <si>
    <t>chinese factory oem digital printer pen</t>
  </si>
  <si>
    <t>3d printing pen with abs filament</t>
  </si>
  <si>
    <t>wireless 3d printing pen</t>
  </si>
  <si>
    <t>printer pen 3d</t>
  </si>
  <si>
    <t>digital pen with display</t>
  </si>
  <si>
    <t>lcd writing tablet</t>
  </si>
  <si>
    <t>cheap tablet</t>
  </si>
  <si>
    <t>memo pad</t>
  </si>
  <si>
    <t>lcd tablet</t>
  </si>
  <si>
    <t>lcd writing pad</t>
  </si>
  <si>
    <t>lcd writing</t>
  </si>
  <si>
    <t>childrens writing board</t>
  </si>
  <si>
    <t>drawing graphics tablet</t>
  </si>
  <si>
    <t>writing board</t>
  </si>
  <si>
    <t>graphic tablet for drawing</t>
  </si>
  <si>
    <t>children writing pad</t>
  </si>
  <si>
    <t>tablet drawing</t>
  </si>
  <si>
    <t>digital graphic drawing tablet</t>
  </si>
  <si>
    <t>tablet board for kids</t>
  </si>
  <si>
    <t>9 inch lcd writing tablet</t>
  </si>
  <si>
    <t>writing tablet pad</t>
  </si>
  <si>
    <t>ewriter tablet</t>
  </si>
  <si>
    <t>writing tablet</t>
  </si>
  <si>
    <t>lcd digital graphic drawing tablet</t>
  </si>
  <si>
    <t>colorful screen lcd writing tablet</t>
  </si>
  <si>
    <t>lcd ewriting tablet pad</t>
  </si>
  <si>
    <t>drawing digital tablet</t>
  </si>
  <si>
    <t>lcd graphics tablet</t>
  </si>
  <si>
    <t>ewriting pad</t>
  </si>
  <si>
    <t>digital drawing tablet for kids</t>
  </si>
  <si>
    <t>lcd memo pads</t>
  </si>
  <si>
    <t>graphic tablet digital drawing</t>
  </si>
  <si>
    <t>digital paper pad</t>
  </si>
  <si>
    <t>electronic writing pad</t>
  </si>
  <si>
    <t>writing tablet inch</t>
  </si>
  <si>
    <t>digital graphic tablet</t>
  </si>
  <si>
    <t>lcd writing tablet pad</t>
  </si>
  <si>
    <t>lcd writing tablet for kids</t>
  </si>
  <si>
    <t>electronic memo pad</t>
  </si>
  <si>
    <t>digital drawing tablet</t>
  </si>
  <si>
    <t>graphic drawing tablet</t>
  </si>
  <si>
    <t>custom memo pad</t>
  </si>
  <si>
    <t>lcd writing tablet board</t>
  </si>
  <si>
    <t>electronic writing board</t>
  </si>
  <si>
    <t>electronic blackboard</t>
  </si>
  <si>
    <t>lcd handwriting board</t>
  </si>
  <si>
    <t>electronic drawing board</t>
  </si>
  <si>
    <t>electronic black board</t>
  </si>
  <si>
    <t>digital black board</t>
  </si>
  <si>
    <t>9 inch drawing board</t>
  </si>
  <si>
    <t>drawing board toys</t>
  </si>
  <si>
    <t>black board electronic</t>
  </si>
  <si>
    <t>electronic paperless board</t>
  </si>
  <si>
    <t>kids e writer</t>
  </si>
  <si>
    <t>writing digital</t>
  </si>
  <si>
    <t>lcd electronic</t>
  </si>
  <si>
    <t>electronic note board</t>
  </si>
  <si>
    <t>graphic tablet</t>
  </si>
  <si>
    <t>drawing tablet</t>
  </si>
  <si>
    <t>kids drawing board</t>
  </si>
  <si>
    <t>lcd writing pad kids</t>
  </si>
  <si>
    <t>electronic board</t>
  </si>
  <si>
    <t>tablet writing</t>
  </si>
  <si>
    <t>digital writing tablet</t>
  </si>
  <si>
    <t>tablet for drawing</t>
  </si>
  <si>
    <t>tablet digital</t>
  </si>
  <si>
    <t>lcd pad</t>
  </si>
  <si>
    <t>digital board</t>
  </si>
  <si>
    <t>kids lcd writing tablet</t>
  </si>
  <si>
    <t>draw tablet digital</t>
  </si>
  <si>
    <t>tableta grafica</t>
  </si>
  <si>
    <t>digital writing pad</t>
  </si>
  <si>
    <t>electric blackboard</t>
  </si>
  <si>
    <t>lcd drawing tablet</t>
  </si>
  <si>
    <t>lcd tablet writing</t>
  </si>
  <si>
    <t>kids tablet</t>
  </si>
  <si>
    <t>writing pad</t>
  </si>
  <si>
    <t>kid writing tablet</t>
  </si>
  <si>
    <t>tablette graphique</t>
  </si>
  <si>
    <t>lcd writing tablet kids</t>
  </si>
  <si>
    <t>lcd drawing</t>
  </si>
  <si>
    <t>the lcd drawing board</t>
  </si>
  <si>
    <t>digital drawing pad</t>
  </si>
  <si>
    <t>lcd drawing board</t>
  </si>
  <si>
    <t>tablet drawing board</t>
  </si>
  <si>
    <t>erasable drawing pad</t>
  </si>
  <si>
    <t>writing tablet board</t>
  </si>
  <si>
    <t>writing tablet lcd</t>
  </si>
  <si>
    <t>e writing pad</t>
  </si>
  <si>
    <t>tablet graphic</t>
  </si>
  <si>
    <t>graphic tablet cheap</t>
  </si>
  <si>
    <t>lcd graphic tablet</t>
  </si>
  <si>
    <t>kids writing pad</t>
  </si>
  <si>
    <t>writing tablet for kids</t>
  </si>
  <si>
    <t>drawing tablet for kids</t>
  </si>
  <si>
    <t>writing lcd tablet</t>
  </si>
  <si>
    <t>writing tablet lcd pad</t>
  </si>
  <si>
    <t>panda kids tablet</t>
  </si>
  <si>
    <t>graphic pad</t>
  </si>
  <si>
    <t>erasable writing pad</t>
  </si>
  <si>
    <t>lcd digital writing tablet</t>
  </si>
  <si>
    <t>lcd drawing pad</t>
  </si>
  <si>
    <t>enotepad</t>
  </si>
  <si>
    <t>kids drawing tablet</t>
  </si>
  <si>
    <t>tablet 9 inch</t>
  </si>
  <si>
    <t>color drawing tablet</t>
  </si>
  <si>
    <t>electronic writing tablet</t>
  </si>
  <si>
    <t>drawing pad for kids</t>
  </si>
  <si>
    <t>ewriting board</t>
  </si>
  <si>
    <t>lcd board</t>
  </si>
  <si>
    <t>lcd kids drawing</t>
  </si>
  <si>
    <t>lcd digital board</t>
  </si>
  <si>
    <t>kids writing board</t>
  </si>
  <si>
    <t>digital writing board</t>
  </si>
  <si>
    <t>lcd blackboard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</si>
</sst>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sz val="10"/>
      <color theme="1"/>
      <name val="Arial Unicode MS"/>
      <charset val="134"/>
    </font>
    <font>
      <sz val="11"/>
      <color theme="1"/>
      <name val="Arial"/>
      <charset val="134"/>
    </font>
    <font>
      <u/>
      <sz val="11"/>
      <color rgb="FF0000FF"/>
      <name val="宋体"/>
      <charset val="0"/>
      <scheme val="minor"/>
    </font>
    <font>
      <sz val="10"/>
      <color theme="1"/>
      <name val="Arial"/>
      <charset val="134"/>
    </font>
    <font>
      <sz val="9"/>
      <color theme="1"/>
      <name val="Arial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9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0" fillId="1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9" borderId="4" applyNumberFormat="0" applyFon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8" borderId="3" applyNumberFormat="0" applyAlignment="0" applyProtection="0">
      <alignment vertical="center"/>
    </xf>
    <xf numFmtId="0" fontId="23" fillId="8" borderId="7" applyNumberFormat="0" applyAlignment="0" applyProtection="0">
      <alignment vertical="center"/>
    </xf>
    <xf numFmtId="0" fontId="7" fillId="4" borderId="1" applyNumberForma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>
      <alignment vertical="center"/>
    </xf>
    <xf numFmtId="0" fontId="2" fillId="0" borderId="0" xfId="0" applyFont="1" applyFill="1" applyAlignment="1">
      <alignment vertical="center"/>
    </xf>
    <xf numFmtId="0" fontId="3" fillId="0" borderId="0" xfId="10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vertical="center" wrapText="1"/>
    </xf>
    <xf numFmtId="0" fontId="5" fillId="0" borderId="0" xfId="0" applyFont="1" applyFill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ec101@sunlugw.com" TargetMode="External"/><Relationship Id="rId1" Type="http://schemas.openxmlformats.org/officeDocument/2006/relationships/hyperlink" Target="https://hz-mydata.alibaba.com/self/javascript:void(0);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hz-mydata.alibaba.com/self/javascript:void(0)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344"/>
  <sheetViews>
    <sheetView tabSelected="1" workbookViewId="0">
      <selection activeCell="B5" sqref="B5"/>
    </sheetView>
  </sheetViews>
  <sheetFormatPr defaultColWidth="9" defaultRowHeight="14.25" outlineLevelCol="1"/>
  <cols>
    <col min="1" max="1" width="28.5" style="4" customWidth="1"/>
    <col min="2" max="2" width="28.375" customWidth="1"/>
  </cols>
  <sheetData>
    <row r="1" spans="1:2">
      <c r="A1" s="5" t="s">
        <v>0</v>
      </c>
      <c r="B1" s="6" t="s">
        <v>1</v>
      </c>
    </row>
    <row r="2" spans="1:2">
      <c r="A2" s="5" t="s">
        <v>2</v>
      </c>
      <c r="B2" s="6" t="s">
        <v>1</v>
      </c>
    </row>
    <row r="3" spans="1:2">
      <c r="A3" s="5" t="s">
        <v>3</v>
      </c>
      <c r="B3" s="6" t="s">
        <v>1</v>
      </c>
    </row>
    <row r="4" spans="1:1">
      <c r="A4" s="5" t="s">
        <v>4</v>
      </c>
    </row>
    <row r="5" spans="1:1">
      <c r="A5" s="5" t="s">
        <v>5</v>
      </c>
    </row>
    <row r="6" spans="1:1">
      <c r="A6" s="5" t="s">
        <v>6</v>
      </c>
    </row>
    <row r="7" spans="1:1">
      <c r="A7" s="5" t="s">
        <v>7</v>
      </c>
    </row>
    <row r="8" spans="1:1">
      <c r="A8" s="5" t="s">
        <v>8</v>
      </c>
    </row>
    <row r="9" spans="1:1">
      <c r="A9" s="5" t="s">
        <v>9</v>
      </c>
    </row>
    <row r="10" spans="1:1">
      <c r="A10" s="5" t="s">
        <v>10</v>
      </c>
    </row>
    <row r="11" spans="1:1">
      <c r="A11" s="5" t="s">
        <v>11</v>
      </c>
    </row>
    <row r="12" spans="1:1">
      <c r="A12" s="5" t="s">
        <v>12</v>
      </c>
    </row>
    <row r="13" spans="1:1">
      <c r="A13" s="5" t="s">
        <v>13</v>
      </c>
    </row>
    <row r="14" spans="1:1">
      <c r="A14" s="5" t="s">
        <v>14</v>
      </c>
    </row>
    <row r="15" spans="1:1">
      <c r="A15" s="5" t="s">
        <v>15</v>
      </c>
    </row>
    <row r="16" spans="1:1">
      <c r="A16" s="5" t="s">
        <v>16</v>
      </c>
    </row>
    <row r="17" spans="1:1">
      <c r="A17" s="5" t="s">
        <v>17</v>
      </c>
    </row>
    <row r="18" spans="1:1">
      <c r="A18" s="5" t="s">
        <v>18</v>
      </c>
    </row>
    <row r="19" spans="1:1">
      <c r="A19" s="5" t="s">
        <v>19</v>
      </c>
    </row>
    <row r="20" spans="1:1">
      <c r="A20" s="5" t="s">
        <v>20</v>
      </c>
    </row>
    <row r="21" spans="1:1">
      <c r="A21" s="5" t="s">
        <v>21</v>
      </c>
    </row>
    <row r="22" spans="1:1">
      <c r="A22" s="5" t="s">
        <v>22</v>
      </c>
    </row>
    <row r="23" spans="1:1">
      <c r="A23" s="5" t="s">
        <v>23</v>
      </c>
    </row>
    <row r="24" spans="1:1">
      <c r="A24" s="5" t="s">
        <v>24</v>
      </c>
    </row>
    <row r="25" spans="1:1">
      <c r="A25" s="5" t="s">
        <v>25</v>
      </c>
    </row>
    <row r="26" spans="1:1">
      <c r="A26" s="5" t="s">
        <v>26</v>
      </c>
    </row>
    <row r="27" spans="1:1">
      <c r="A27" s="5" t="s">
        <v>27</v>
      </c>
    </row>
    <row r="28" spans="1:1">
      <c r="A28" s="5" t="s">
        <v>28</v>
      </c>
    </row>
    <row r="29" spans="1:1">
      <c r="A29" s="5" t="s">
        <v>29</v>
      </c>
    </row>
    <row r="30" spans="1:1">
      <c r="A30" s="5" t="s">
        <v>30</v>
      </c>
    </row>
    <row r="31" spans="1:1">
      <c r="A31" s="5" t="s">
        <v>31</v>
      </c>
    </row>
    <row r="32" spans="1:1">
      <c r="A32" s="5" t="s">
        <v>32</v>
      </c>
    </row>
    <row r="33" spans="1:1">
      <c r="A33" s="5" t="s">
        <v>33</v>
      </c>
    </row>
    <row r="34" spans="1:1">
      <c r="A34" s="5" t="s">
        <v>34</v>
      </c>
    </row>
    <row r="35" spans="1:1">
      <c r="A35" s="5" t="s">
        <v>35</v>
      </c>
    </row>
    <row r="36" spans="1:1">
      <c r="A36" s="5" t="s">
        <v>36</v>
      </c>
    </row>
    <row r="37" spans="1:1">
      <c r="A37" s="5" t="s">
        <v>37</v>
      </c>
    </row>
    <row r="38" spans="1:1">
      <c r="A38" s="5" t="s">
        <v>38</v>
      </c>
    </row>
    <row r="39" spans="1:1">
      <c r="A39" s="5" t="s">
        <v>39</v>
      </c>
    </row>
    <row r="40" spans="1:1">
      <c r="A40" s="5" t="s">
        <v>40</v>
      </c>
    </row>
    <row r="41" spans="1:1">
      <c r="A41" s="5" t="s">
        <v>41</v>
      </c>
    </row>
    <row r="42" spans="1:1">
      <c r="A42" s="5" t="s">
        <v>42</v>
      </c>
    </row>
    <row r="43" spans="1:1">
      <c r="A43" s="5" t="s">
        <v>43</v>
      </c>
    </row>
    <row r="44" spans="1:1">
      <c r="A44" s="5" t="s">
        <v>44</v>
      </c>
    </row>
    <row r="45" spans="1:1">
      <c r="A45" s="5" t="s">
        <v>45</v>
      </c>
    </row>
    <row r="46" spans="1:1">
      <c r="A46" s="5" t="s">
        <v>46</v>
      </c>
    </row>
    <row r="47" spans="1:1">
      <c r="A47" s="5" t="s">
        <v>47</v>
      </c>
    </row>
    <row r="48" spans="1:1">
      <c r="A48" s="5" t="s">
        <v>48</v>
      </c>
    </row>
    <row r="49" spans="1:1">
      <c r="A49" s="5" t="s">
        <v>49</v>
      </c>
    </row>
    <row r="50" spans="1:1">
      <c r="A50" s="5" t="s">
        <v>50</v>
      </c>
    </row>
    <row r="51" spans="1:1">
      <c r="A51" s="5" t="s">
        <v>51</v>
      </c>
    </row>
    <row r="52" spans="1:1">
      <c r="A52" s="5" t="s">
        <v>52</v>
      </c>
    </row>
    <row r="53" spans="1:1">
      <c r="A53" s="5" t="s">
        <v>53</v>
      </c>
    </row>
    <row r="54" spans="1:1">
      <c r="A54" s="5" t="s">
        <v>54</v>
      </c>
    </row>
    <row r="55" spans="1:1">
      <c r="A55" s="5" t="s">
        <v>55</v>
      </c>
    </row>
    <row r="56" spans="1:1">
      <c r="A56" s="5" t="s">
        <v>56</v>
      </c>
    </row>
    <row r="57" spans="1:1">
      <c r="A57" s="5" t="s">
        <v>57</v>
      </c>
    </row>
    <row r="58" spans="1:1">
      <c r="A58" s="5" t="s">
        <v>58</v>
      </c>
    </row>
    <row r="59" spans="1:1">
      <c r="A59" s="5" t="s">
        <v>59</v>
      </c>
    </row>
    <row r="60" spans="1:1">
      <c r="A60" s="5" t="s">
        <v>60</v>
      </c>
    </row>
    <row r="61" spans="1:1">
      <c r="A61" s="5" t="s">
        <v>61</v>
      </c>
    </row>
    <row r="62" spans="1:1">
      <c r="A62" s="5" t="s">
        <v>62</v>
      </c>
    </row>
    <row r="63" spans="1:1">
      <c r="A63" s="5" t="s">
        <v>63</v>
      </c>
    </row>
    <row r="64" spans="1:1">
      <c r="A64" s="5" t="s">
        <v>64</v>
      </c>
    </row>
    <row r="65" spans="1:1">
      <c r="A65" s="5" t="s">
        <v>65</v>
      </c>
    </row>
    <row r="66" spans="1:1">
      <c r="A66" s="5" t="s">
        <v>66</v>
      </c>
    </row>
    <row r="67" spans="1:1">
      <c r="A67" s="5" t="s">
        <v>67</v>
      </c>
    </row>
    <row r="68" spans="1:1">
      <c r="A68" s="5" t="s">
        <v>68</v>
      </c>
    </row>
    <row r="69" spans="1:1">
      <c r="A69" s="5" t="s">
        <v>69</v>
      </c>
    </row>
    <row r="70" spans="1:1">
      <c r="A70" s="5" t="s">
        <v>70</v>
      </c>
    </row>
    <row r="71" spans="1:1">
      <c r="A71" s="5" t="s">
        <v>71</v>
      </c>
    </row>
    <row r="72" spans="1:1">
      <c r="A72" s="5" t="s">
        <v>72</v>
      </c>
    </row>
    <row r="73" spans="1:1">
      <c r="A73" s="5" t="s">
        <v>73</v>
      </c>
    </row>
    <row r="74" spans="1:1">
      <c r="A74" s="5" t="s">
        <v>74</v>
      </c>
    </row>
    <row r="75" spans="1:1">
      <c r="A75" s="5" t="s">
        <v>75</v>
      </c>
    </row>
    <row r="76" spans="1:1">
      <c r="A76" s="5" t="s">
        <v>76</v>
      </c>
    </row>
    <row r="77" spans="1:1">
      <c r="A77" s="5" t="s">
        <v>77</v>
      </c>
    </row>
    <row r="78" spans="1:1">
      <c r="A78" s="5" t="s">
        <v>78</v>
      </c>
    </row>
    <row r="79" spans="1:1">
      <c r="A79" s="5" t="s">
        <v>79</v>
      </c>
    </row>
    <row r="80" spans="1:1">
      <c r="A80" s="5" t="s">
        <v>80</v>
      </c>
    </row>
    <row r="81" spans="1:1">
      <c r="A81" s="5" t="s">
        <v>81</v>
      </c>
    </row>
    <row r="82" spans="1:1">
      <c r="A82" s="5" t="s">
        <v>82</v>
      </c>
    </row>
    <row r="83" spans="1:1">
      <c r="A83" s="5" t="s">
        <v>83</v>
      </c>
    </row>
    <row r="84" spans="1:1">
      <c r="A84" s="5" t="s">
        <v>84</v>
      </c>
    </row>
    <row r="85" spans="1:1">
      <c r="A85" s="5" t="s">
        <v>85</v>
      </c>
    </row>
    <row r="86" spans="1:1">
      <c r="A86" s="5" t="s">
        <v>86</v>
      </c>
    </row>
    <row r="87" spans="1:1">
      <c r="A87" s="5" t="s">
        <v>87</v>
      </c>
    </row>
    <row r="88" spans="1:1">
      <c r="A88" s="5" t="s">
        <v>88</v>
      </c>
    </row>
    <row r="89" spans="1:1">
      <c r="A89" s="5" t="s">
        <v>89</v>
      </c>
    </row>
    <row r="90" spans="1:1">
      <c r="A90" s="5" t="s">
        <v>90</v>
      </c>
    </row>
    <row r="91" spans="1:1">
      <c r="A91" s="5" t="s">
        <v>91</v>
      </c>
    </row>
    <row r="92" spans="1:1">
      <c r="A92" s="5" t="s">
        <v>92</v>
      </c>
    </row>
    <row r="93" spans="1:1">
      <c r="A93" s="5" t="s">
        <v>93</v>
      </c>
    </row>
    <row r="94" spans="1:1">
      <c r="A94" s="5" t="s">
        <v>94</v>
      </c>
    </row>
    <row r="95" spans="1:1">
      <c r="A95" s="5" t="s">
        <v>95</v>
      </c>
    </row>
    <row r="96" spans="1:1">
      <c r="A96" s="5" t="s">
        <v>96</v>
      </c>
    </row>
    <row r="97" spans="1:1">
      <c r="A97" s="5" t="s">
        <v>97</v>
      </c>
    </row>
    <row r="98" spans="1:1">
      <c r="A98" s="5" t="s">
        <v>98</v>
      </c>
    </row>
    <row r="99" spans="1:1">
      <c r="A99" s="5" t="s">
        <v>99</v>
      </c>
    </row>
    <row r="100" spans="1:1">
      <c r="A100" s="5" t="s">
        <v>100</v>
      </c>
    </row>
    <row r="101" spans="1:1">
      <c r="A101" s="5" t="s">
        <v>101</v>
      </c>
    </row>
    <row r="102" spans="1:1">
      <c r="A102" s="5" t="s">
        <v>102</v>
      </c>
    </row>
    <row r="103" spans="1:1">
      <c r="A103" s="5" t="s">
        <v>103</v>
      </c>
    </row>
    <row r="104" spans="1:1">
      <c r="A104" s="5" t="s">
        <v>104</v>
      </c>
    </row>
    <row r="105" spans="1:1">
      <c r="A105" s="5" t="s">
        <v>105</v>
      </c>
    </row>
    <row r="106" spans="1:1">
      <c r="A106" s="5" t="s">
        <v>106</v>
      </c>
    </row>
    <row r="107" spans="1:1">
      <c r="A107" s="5" t="s">
        <v>107</v>
      </c>
    </row>
    <row r="108" spans="1:1">
      <c r="A108" s="5" t="s">
        <v>108</v>
      </c>
    </row>
    <row r="109" spans="1:1">
      <c r="A109" s="5" t="s">
        <v>109</v>
      </c>
    </row>
    <row r="110" spans="1:1">
      <c r="A110" s="5" t="s">
        <v>110</v>
      </c>
    </row>
    <row r="111" spans="1:1">
      <c r="A111" s="5" t="s">
        <v>111</v>
      </c>
    </row>
    <row r="112" spans="1:1">
      <c r="A112" s="5" t="s">
        <v>112</v>
      </c>
    </row>
    <row r="113" spans="1:1">
      <c r="A113" s="5" t="s">
        <v>113</v>
      </c>
    </row>
    <row r="114" spans="1:1">
      <c r="A114" s="5" t="s">
        <v>114</v>
      </c>
    </row>
    <row r="115" spans="1:1">
      <c r="A115" s="5" t="s">
        <v>115</v>
      </c>
    </row>
    <row r="116" spans="1:1">
      <c r="A116" s="5" t="s">
        <v>116</v>
      </c>
    </row>
    <row r="117" spans="1:1">
      <c r="A117" s="5" t="s">
        <v>117</v>
      </c>
    </row>
    <row r="118" spans="1:1">
      <c r="A118" s="5" t="s">
        <v>118</v>
      </c>
    </row>
    <row r="119" spans="1:1">
      <c r="A119" s="5" t="s">
        <v>119</v>
      </c>
    </row>
    <row r="120" spans="1:1">
      <c r="A120" s="5" t="s">
        <v>120</v>
      </c>
    </row>
    <row r="121" spans="1:1">
      <c r="A121" s="5" t="s">
        <v>121</v>
      </c>
    </row>
    <row r="122" spans="1:1">
      <c r="A122" s="5" t="s">
        <v>122</v>
      </c>
    </row>
    <row r="123" spans="1:1">
      <c r="A123" s="5" t="s">
        <v>123</v>
      </c>
    </row>
    <row r="124" spans="1:1">
      <c r="A124" s="5" t="s">
        <v>124</v>
      </c>
    </row>
    <row r="125" spans="1:1">
      <c r="A125" s="5" t="s">
        <v>125</v>
      </c>
    </row>
    <row r="126" spans="1:1">
      <c r="A126" s="5" t="s">
        <v>126</v>
      </c>
    </row>
    <row r="127" spans="1:1">
      <c r="A127" s="5" t="s">
        <v>127</v>
      </c>
    </row>
    <row r="128" spans="1:1">
      <c r="A128" s="5" t="s">
        <v>128</v>
      </c>
    </row>
    <row r="129" spans="1:1">
      <c r="A129" s="5" t="s">
        <v>129</v>
      </c>
    </row>
    <row r="130" spans="1:1">
      <c r="A130" s="5" t="s">
        <v>130</v>
      </c>
    </row>
    <row r="131" spans="1:1">
      <c r="A131" s="5" t="s">
        <v>131</v>
      </c>
    </row>
    <row r="132" spans="1:1">
      <c r="A132" s="5" t="s">
        <v>132</v>
      </c>
    </row>
    <row r="133" spans="1:1">
      <c r="A133" s="5" t="s">
        <v>133</v>
      </c>
    </row>
    <row r="134" spans="1:1">
      <c r="A134" s="5" t="s">
        <v>134</v>
      </c>
    </row>
    <row r="135" spans="1:1">
      <c r="A135" s="5" t="s">
        <v>135</v>
      </c>
    </row>
    <row r="136" spans="1:1">
      <c r="A136" s="5" t="s">
        <v>136</v>
      </c>
    </row>
    <row r="137" spans="1:1">
      <c r="A137" s="5" t="s">
        <v>137</v>
      </c>
    </row>
    <row r="138" spans="1:1">
      <c r="A138" s="5" t="s">
        <v>138</v>
      </c>
    </row>
    <row r="139" spans="1:1">
      <c r="A139" s="5" t="s">
        <v>139</v>
      </c>
    </row>
    <row r="140" spans="1:1">
      <c r="A140" s="5" t="s">
        <v>140</v>
      </c>
    </row>
    <row r="141" spans="1:1">
      <c r="A141" s="5" t="s">
        <v>141</v>
      </c>
    </row>
    <row r="142" spans="1:1">
      <c r="A142" s="5" t="s">
        <v>142</v>
      </c>
    </row>
    <row r="143" spans="1:1">
      <c r="A143" s="5" t="s">
        <v>143</v>
      </c>
    </row>
    <row r="144" spans="1:1">
      <c r="A144" s="5" t="s">
        <v>144</v>
      </c>
    </row>
    <row r="145" spans="1:1">
      <c r="A145" s="5" t="s">
        <v>145</v>
      </c>
    </row>
    <row r="146" spans="1:1">
      <c r="A146" s="5" t="s">
        <v>146</v>
      </c>
    </row>
    <row r="147" spans="1:1">
      <c r="A147" s="5" t="s">
        <v>147</v>
      </c>
    </row>
    <row r="148" spans="1:1">
      <c r="A148" s="5" t="s">
        <v>148</v>
      </c>
    </row>
    <row r="149" spans="1:1">
      <c r="A149" s="5" t="s">
        <v>149</v>
      </c>
    </row>
    <row r="150" spans="1:1">
      <c r="A150" s="5" t="s">
        <v>150</v>
      </c>
    </row>
    <row r="151" spans="1:1">
      <c r="A151" s="5" t="s">
        <v>151</v>
      </c>
    </row>
    <row r="152" spans="1:1">
      <c r="A152" s="5" t="s">
        <v>152</v>
      </c>
    </row>
    <row r="153" spans="1:1">
      <c r="A153" s="5" t="s">
        <v>153</v>
      </c>
    </row>
    <row r="154" spans="1:1">
      <c r="A154" s="5" t="s">
        <v>154</v>
      </c>
    </row>
    <row r="155" spans="1:1">
      <c r="A155" s="5" t="s">
        <v>155</v>
      </c>
    </row>
    <row r="156" spans="1:1">
      <c r="A156" s="5" t="s">
        <v>156</v>
      </c>
    </row>
    <row r="157" spans="1:1">
      <c r="A157" s="5" t="s">
        <v>157</v>
      </c>
    </row>
    <row r="158" spans="1:1">
      <c r="A158" s="5" t="s">
        <v>158</v>
      </c>
    </row>
    <row r="159" spans="1:1">
      <c r="A159" s="5" t="s">
        <v>159</v>
      </c>
    </row>
    <row r="160" spans="1:1">
      <c r="A160" s="5" t="s">
        <v>160</v>
      </c>
    </row>
    <row r="161" spans="1:1">
      <c r="A161" s="5" t="s">
        <v>161</v>
      </c>
    </row>
    <row r="162" spans="1:1">
      <c r="A162" s="5" t="s">
        <v>162</v>
      </c>
    </row>
    <row r="163" spans="1:1">
      <c r="A163" s="5" t="s">
        <v>163</v>
      </c>
    </row>
    <row r="164" spans="1:1">
      <c r="A164" s="5" t="s">
        <v>164</v>
      </c>
    </row>
    <row r="165" spans="1:1">
      <c r="A165" s="5" t="s">
        <v>165</v>
      </c>
    </row>
    <row r="166" spans="1:1">
      <c r="A166" s="5" t="s">
        <v>166</v>
      </c>
    </row>
    <row r="167" spans="1:1">
      <c r="A167" s="5" t="s">
        <v>167</v>
      </c>
    </row>
    <row r="168" spans="1:1">
      <c r="A168" s="5" t="s">
        <v>168</v>
      </c>
    </row>
    <row r="169" spans="1:1">
      <c r="A169" s="5" t="s">
        <v>169</v>
      </c>
    </row>
    <row r="170" spans="1:1">
      <c r="A170" s="5" t="s">
        <v>170</v>
      </c>
    </row>
    <row r="171" spans="1:1">
      <c r="A171" s="5" t="s">
        <v>171</v>
      </c>
    </row>
    <row r="172" spans="1:1">
      <c r="A172" s="5" t="s">
        <v>172</v>
      </c>
    </row>
    <row r="173" spans="1:1">
      <c r="A173" s="5" t="s">
        <v>173</v>
      </c>
    </row>
    <row r="174" spans="1:1">
      <c r="A174" s="5" t="s">
        <v>174</v>
      </c>
    </row>
    <row r="175" spans="1:1">
      <c r="A175" s="5" t="s">
        <v>175</v>
      </c>
    </row>
    <row r="176" spans="1:1">
      <c r="A176" s="5" t="s">
        <v>176</v>
      </c>
    </row>
    <row r="177" spans="1:1">
      <c r="A177" s="5" t="s">
        <v>177</v>
      </c>
    </row>
    <row r="178" spans="1:1">
      <c r="A178" s="5" t="s">
        <v>178</v>
      </c>
    </row>
    <row r="179" spans="1:1">
      <c r="A179" s="5" t="s">
        <v>179</v>
      </c>
    </row>
    <row r="180" spans="1:1">
      <c r="A180" s="5" t="s">
        <v>180</v>
      </c>
    </row>
    <row r="181" spans="1:1">
      <c r="A181" s="5" t="s">
        <v>181</v>
      </c>
    </row>
    <row r="182" spans="1:1">
      <c r="A182" s="5" t="s">
        <v>182</v>
      </c>
    </row>
    <row r="183" spans="1:1">
      <c r="A183" s="5" t="s">
        <v>183</v>
      </c>
    </row>
    <row r="184" spans="1:1">
      <c r="A184" s="5" t="s">
        <v>184</v>
      </c>
    </row>
    <row r="185" spans="1:1">
      <c r="A185" s="5" t="s">
        <v>185</v>
      </c>
    </row>
    <row r="186" spans="1:1">
      <c r="A186" s="5" t="s">
        <v>186</v>
      </c>
    </row>
    <row r="187" spans="1:1">
      <c r="A187" s="5" t="s">
        <v>187</v>
      </c>
    </row>
    <row r="188" spans="1:1">
      <c r="A188" s="5" t="s">
        <v>188</v>
      </c>
    </row>
    <row r="189" spans="1:1">
      <c r="A189" s="5" t="s">
        <v>189</v>
      </c>
    </row>
    <row r="190" spans="1:1">
      <c r="A190" s="5" t="s">
        <v>190</v>
      </c>
    </row>
    <row r="191" spans="1:1">
      <c r="A191" s="5" t="s">
        <v>191</v>
      </c>
    </row>
    <row r="192" spans="1:1">
      <c r="A192" s="5" t="s">
        <v>192</v>
      </c>
    </row>
    <row r="193" spans="1:1">
      <c r="A193" s="5" t="s">
        <v>193</v>
      </c>
    </row>
    <row r="194" spans="1:1">
      <c r="A194" s="5" t="s">
        <v>194</v>
      </c>
    </row>
    <row r="195" spans="1:1">
      <c r="A195" s="5" t="s">
        <v>195</v>
      </c>
    </row>
    <row r="196" spans="1:1">
      <c r="A196" s="5" t="s">
        <v>196</v>
      </c>
    </row>
    <row r="197" spans="1:1">
      <c r="A197" s="5" t="s">
        <v>197</v>
      </c>
    </row>
    <row r="198" spans="1:1">
      <c r="A198" s="5" t="s">
        <v>198</v>
      </c>
    </row>
    <row r="199" spans="1:1">
      <c r="A199" s="5" t="s">
        <v>199</v>
      </c>
    </row>
    <row r="200" spans="1:1">
      <c r="A200" s="5" t="s">
        <v>200</v>
      </c>
    </row>
    <row r="201" spans="1:1">
      <c r="A201" s="5" t="s">
        <v>201</v>
      </c>
    </row>
    <row r="202" spans="1:1">
      <c r="A202" s="5" t="s">
        <v>202</v>
      </c>
    </row>
    <row r="203" spans="1:1">
      <c r="A203" s="5" t="s">
        <v>203</v>
      </c>
    </row>
    <row r="204" spans="1:1">
      <c r="A204" s="5" t="s">
        <v>204</v>
      </c>
    </row>
    <row r="205" spans="1:1">
      <c r="A205" s="5" t="s">
        <v>205</v>
      </c>
    </row>
    <row r="206" spans="1:1">
      <c r="A206" s="5" t="s">
        <v>206</v>
      </c>
    </row>
    <row r="207" spans="1:1">
      <c r="A207" s="5" t="s">
        <v>207</v>
      </c>
    </row>
    <row r="208" spans="1:1">
      <c r="A208" s="5" t="s">
        <v>208</v>
      </c>
    </row>
    <row r="209" spans="1:1">
      <c r="A209" s="5" t="s">
        <v>209</v>
      </c>
    </row>
    <row r="210" spans="1:1">
      <c r="A210" s="5" t="s">
        <v>210</v>
      </c>
    </row>
    <row r="211" spans="1:1">
      <c r="A211" s="5" t="s">
        <v>211</v>
      </c>
    </row>
    <row r="212" spans="1:1">
      <c r="A212" s="5" t="s">
        <v>212</v>
      </c>
    </row>
    <row r="213" spans="1:1">
      <c r="A213" s="5" t="s">
        <v>213</v>
      </c>
    </row>
    <row r="214" spans="1:1">
      <c r="A214" s="5" t="s">
        <v>214</v>
      </c>
    </row>
    <row r="215" spans="1:1">
      <c r="A215" s="5" t="s">
        <v>215</v>
      </c>
    </row>
    <row r="216" ht="13.5" spans="1:1">
      <c r="A216" s="7" t="s">
        <v>216</v>
      </c>
    </row>
    <row r="217" ht="13.5" spans="1:1">
      <c r="A217" s="7" t="s">
        <v>217</v>
      </c>
    </row>
    <row r="218" ht="13.5" spans="1:1">
      <c r="A218" s="7" t="s">
        <v>218</v>
      </c>
    </row>
    <row r="219" ht="13.5" spans="1:1">
      <c r="A219" s="7" t="s">
        <v>219</v>
      </c>
    </row>
    <row r="220" ht="13.5" spans="1:1">
      <c r="A220" s="7" t="s">
        <v>220</v>
      </c>
    </row>
    <row r="221" ht="13.5" spans="1:1">
      <c r="A221" s="7" t="s">
        <v>221</v>
      </c>
    </row>
    <row r="222" ht="13.5" spans="1:1">
      <c r="A222" s="7" t="s">
        <v>222</v>
      </c>
    </row>
    <row r="223" ht="13.5" spans="1:1">
      <c r="A223" s="7" t="s">
        <v>223</v>
      </c>
    </row>
    <row r="224" ht="13.5" spans="1:1">
      <c r="A224" s="7" t="s">
        <v>224</v>
      </c>
    </row>
    <row r="225" ht="13.5" spans="1:1">
      <c r="A225" s="7" t="s">
        <v>225</v>
      </c>
    </row>
    <row r="226" ht="13.5" spans="1:1">
      <c r="A226" s="7" t="s">
        <v>226</v>
      </c>
    </row>
    <row r="227" ht="13.5" spans="1:1">
      <c r="A227" s="7" t="s">
        <v>227</v>
      </c>
    </row>
    <row r="228" ht="13.5" spans="1:1">
      <c r="A228" s="7" t="s">
        <v>228</v>
      </c>
    </row>
    <row r="229" ht="13.5" spans="1:1">
      <c r="A229" s="7" t="s">
        <v>229</v>
      </c>
    </row>
    <row r="230" ht="13.5" spans="1:1">
      <c r="A230" s="7" t="s">
        <v>230</v>
      </c>
    </row>
    <row r="231" ht="13.5" spans="1:1">
      <c r="A231" s="7" t="s">
        <v>231</v>
      </c>
    </row>
    <row r="232" ht="13.5" spans="1:1">
      <c r="A232" s="7" t="s">
        <v>232</v>
      </c>
    </row>
    <row r="233" ht="13.5" spans="1:1">
      <c r="A233" s="7" t="s">
        <v>233</v>
      </c>
    </row>
    <row r="234" ht="13.5" spans="1:1">
      <c r="A234" s="7" t="s">
        <v>234</v>
      </c>
    </row>
    <row r="235" ht="13.5" spans="1:1">
      <c r="A235" s="7" t="s">
        <v>235</v>
      </c>
    </row>
    <row r="236" ht="13.5" spans="1:1">
      <c r="A236" s="7" t="s">
        <v>236</v>
      </c>
    </row>
    <row r="237" ht="13.5" spans="1:1">
      <c r="A237" s="7" t="s">
        <v>237</v>
      </c>
    </row>
    <row r="238" ht="13.5" spans="1:1">
      <c r="A238" s="7" t="s">
        <v>238</v>
      </c>
    </row>
    <row r="239" ht="13.5" spans="1:1">
      <c r="A239" s="7" t="s">
        <v>239</v>
      </c>
    </row>
    <row r="240" ht="13.5" spans="1:1">
      <c r="A240" s="7" t="s">
        <v>240</v>
      </c>
    </row>
    <row r="241" ht="13.5" spans="1:1">
      <c r="A241" s="7" t="s">
        <v>241</v>
      </c>
    </row>
    <row r="242" ht="13.5" spans="1:1">
      <c r="A242" s="7" t="s">
        <v>242</v>
      </c>
    </row>
    <row r="243" ht="13.5" spans="1:1">
      <c r="A243" s="7" t="s">
        <v>243</v>
      </c>
    </row>
    <row r="244" ht="13.5" spans="1:1">
      <c r="A244" s="7" t="s">
        <v>244</v>
      </c>
    </row>
    <row r="245" ht="13.5" spans="1:1">
      <c r="A245" s="7" t="s">
        <v>245</v>
      </c>
    </row>
    <row r="246" ht="13.5" spans="1:1">
      <c r="A246" s="7" t="s">
        <v>246</v>
      </c>
    </row>
    <row r="247" ht="13.5" spans="1:1">
      <c r="A247" s="7" t="s">
        <v>247</v>
      </c>
    </row>
    <row r="248" ht="13.5" spans="1:1">
      <c r="A248" s="7" t="s">
        <v>248</v>
      </c>
    </row>
    <row r="249" ht="13.5" spans="1:1">
      <c r="A249" s="7" t="s">
        <v>249</v>
      </c>
    </row>
    <row r="250" ht="13.5" spans="1:1">
      <c r="A250" s="7" t="s">
        <v>250</v>
      </c>
    </row>
    <row r="251" ht="13.5" spans="1:1">
      <c r="A251" s="7" t="s">
        <v>251</v>
      </c>
    </row>
    <row r="252" ht="13.5" spans="1:1">
      <c r="A252" s="7" t="s">
        <v>252</v>
      </c>
    </row>
    <row r="253" ht="13.5" spans="1:1">
      <c r="A253" s="7" t="s">
        <v>253</v>
      </c>
    </row>
    <row r="254" ht="13.5" spans="1:1">
      <c r="A254" s="7" t="s">
        <v>254</v>
      </c>
    </row>
    <row r="255" ht="13.5" spans="1:1">
      <c r="A255" s="7" t="s">
        <v>255</v>
      </c>
    </row>
    <row r="256" ht="13.5" spans="1:1">
      <c r="A256" s="7" t="s">
        <v>256</v>
      </c>
    </row>
    <row r="257" ht="13.5" spans="1:1">
      <c r="A257" s="7" t="s">
        <v>257</v>
      </c>
    </row>
    <row r="258" ht="13.5" spans="1:1">
      <c r="A258" s="7" t="s">
        <v>258</v>
      </c>
    </row>
    <row r="259" ht="13.5" spans="1:1">
      <c r="A259" s="7" t="s">
        <v>259</v>
      </c>
    </row>
    <row r="260" ht="13.5" spans="1:1">
      <c r="A260" s="7" t="s">
        <v>260</v>
      </c>
    </row>
    <row r="261" ht="13.5" spans="1:1">
      <c r="A261" s="7" t="s">
        <v>261</v>
      </c>
    </row>
    <row r="262" ht="13.5" spans="1:1">
      <c r="A262" s="7" t="s">
        <v>262</v>
      </c>
    </row>
    <row r="263" ht="13.5" spans="1:1">
      <c r="A263" s="7" t="s">
        <v>263</v>
      </c>
    </row>
    <row r="264" ht="13.5" spans="1:1">
      <c r="A264" s="7" t="s">
        <v>264</v>
      </c>
    </row>
    <row r="265" ht="13.5" spans="1:1">
      <c r="A265" s="7" t="s">
        <v>265</v>
      </c>
    </row>
    <row r="266" ht="13.5" spans="1:1">
      <c r="A266" s="7" t="s">
        <v>266</v>
      </c>
    </row>
    <row r="267" ht="13.5" spans="1:1">
      <c r="A267" s="7" t="s">
        <v>267</v>
      </c>
    </row>
    <row r="268" ht="13.5" spans="1:1">
      <c r="A268" s="7" t="s">
        <v>268</v>
      </c>
    </row>
    <row r="269" ht="13.5" spans="1:1">
      <c r="A269" s="7" t="s">
        <v>269</v>
      </c>
    </row>
    <row r="270" ht="13.5" spans="1:1">
      <c r="A270" s="7" t="s">
        <v>270</v>
      </c>
    </row>
    <row r="271" ht="13.5" spans="1:1">
      <c r="A271" s="7" t="s">
        <v>271</v>
      </c>
    </row>
    <row r="272" ht="13.5" spans="1:1">
      <c r="A272" s="7" t="s">
        <v>272</v>
      </c>
    </row>
    <row r="273" ht="13.5" spans="1:1">
      <c r="A273" s="7" t="s">
        <v>273</v>
      </c>
    </row>
    <row r="274" ht="13.5" spans="1:1">
      <c r="A274" s="7" t="s">
        <v>274</v>
      </c>
    </row>
    <row r="275" ht="13.5" spans="1:1">
      <c r="A275" s="7" t="s">
        <v>275</v>
      </c>
    </row>
    <row r="276" ht="13.5" spans="1:1">
      <c r="A276" s="7" t="s">
        <v>276</v>
      </c>
    </row>
    <row r="277" ht="13.5" spans="1:1">
      <c r="A277" s="7" t="s">
        <v>277</v>
      </c>
    </row>
    <row r="278" ht="13.5" spans="1:1">
      <c r="A278" s="7" t="s">
        <v>278</v>
      </c>
    </row>
    <row r="279" ht="13.5" spans="1:1">
      <c r="A279" s="7" t="s">
        <v>279</v>
      </c>
    </row>
    <row r="280" ht="13.5" spans="1:1">
      <c r="A280" s="7" t="s">
        <v>280</v>
      </c>
    </row>
    <row r="281" ht="13.5" spans="1:1">
      <c r="A281" s="7" t="s">
        <v>281</v>
      </c>
    </row>
    <row r="282" ht="13.5" spans="1:1">
      <c r="A282" s="7" t="s">
        <v>282</v>
      </c>
    </row>
    <row r="283" ht="13.5" spans="1:1">
      <c r="A283" s="7" t="s">
        <v>283</v>
      </c>
    </row>
    <row r="284" ht="13.5" spans="1:1">
      <c r="A284" s="7" t="s">
        <v>284</v>
      </c>
    </row>
    <row r="285" ht="13.5" spans="1:1">
      <c r="A285" s="7" t="s">
        <v>285</v>
      </c>
    </row>
    <row r="286" ht="13.5" spans="1:1">
      <c r="A286" s="7" t="s">
        <v>286</v>
      </c>
    </row>
    <row r="287" ht="13.5" spans="1:1">
      <c r="A287" s="7" t="s">
        <v>287</v>
      </c>
    </row>
    <row r="288" ht="13.5" spans="1:1">
      <c r="A288" s="7" t="s">
        <v>288</v>
      </c>
    </row>
    <row r="289" ht="13.5" spans="1:1">
      <c r="A289" s="7" t="s">
        <v>289</v>
      </c>
    </row>
    <row r="290" ht="13.5" spans="1:1">
      <c r="A290" s="7" t="s">
        <v>290</v>
      </c>
    </row>
    <row r="291" ht="13.5" spans="1:1">
      <c r="A291" s="7" t="s">
        <v>291</v>
      </c>
    </row>
    <row r="292" ht="13.5" spans="1:1">
      <c r="A292" s="7" t="s">
        <v>292</v>
      </c>
    </row>
    <row r="293" ht="13.5" spans="1:1">
      <c r="A293" s="7" t="s">
        <v>293</v>
      </c>
    </row>
    <row r="294" ht="13.5" spans="1:1">
      <c r="A294" s="7" t="s">
        <v>294</v>
      </c>
    </row>
    <row r="295" ht="13.5" spans="1:1">
      <c r="A295" s="7" t="s">
        <v>295</v>
      </c>
    </row>
    <row r="296" ht="13.5" spans="1:1">
      <c r="A296" s="7" t="s">
        <v>296</v>
      </c>
    </row>
    <row r="297" ht="13.5" spans="1:1">
      <c r="A297" s="7" t="s">
        <v>297</v>
      </c>
    </row>
    <row r="298" ht="13.5" spans="1:1">
      <c r="A298" s="7" t="s">
        <v>298</v>
      </c>
    </row>
    <row r="299" ht="13.5" spans="1:1">
      <c r="A299" s="7" t="s">
        <v>299</v>
      </c>
    </row>
    <row r="300" ht="13.5" spans="1:1">
      <c r="A300" s="7" t="s">
        <v>300</v>
      </c>
    </row>
    <row r="301" ht="13.5" spans="1:1">
      <c r="A301" s="7" t="s">
        <v>301</v>
      </c>
    </row>
    <row r="302" ht="13.5" spans="1:1">
      <c r="A302" s="7" t="s">
        <v>302</v>
      </c>
    </row>
    <row r="303" ht="13.5" spans="1:1">
      <c r="A303" s="7" t="s">
        <v>303</v>
      </c>
    </row>
    <row r="304" ht="13.5" spans="1:1">
      <c r="A304" s="7" t="s">
        <v>304</v>
      </c>
    </row>
    <row r="305" ht="13.5" spans="1:1">
      <c r="A305" s="7" t="s">
        <v>305</v>
      </c>
    </row>
    <row r="306" ht="13.5" spans="1:1">
      <c r="A306" s="7" t="s">
        <v>306</v>
      </c>
    </row>
    <row r="307" ht="13.5" spans="1:1">
      <c r="A307" s="7" t="s">
        <v>307</v>
      </c>
    </row>
    <row r="308" ht="13.5" spans="1:1">
      <c r="A308" s="7" t="s">
        <v>308</v>
      </c>
    </row>
    <row r="309" ht="13.5" spans="1:1">
      <c r="A309" s="7" t="s">
        <v>309</v>
      </c>
    </row>
    <row r="310" ht="13.5" spans="1:1">
      <c r="A310" s="7" t="s">
        <v>310</v>
      </c>
    </row>
    <row r="311" ht="13.5" spans="1:1">
      <c r="A311" s="7" t="s">
        <v>311</v>
      </c>
    </row>
    <row r="312" ht="13.5" spans="1:1">
      <c r="A312" s="7" t="s">
        <v>312</v>
      </c>
    </row>
    <row r="313" ht="13.5" spans="1:1">
      <c r="A313" s="7" t="s">
        <v>313</v>
      </c>
    </row>
    <row r="314" ht="13.5" spans="1:1">
      <c r="A314" s="7" t="s">
        <v>314</v>
      </c>
    </row>
    <row r="315" ht="13.5" spans="1:1">
      <c r="A315" s="7" t="s">
        <v>315</v>
      </c>
    </row>
    <row r="316" ht="13.5" spans="1:1">
      <c r="A316" s="7" t="s">
        <v>316</v>
      </c>
    </row>
    <row r="317" ht="13.5" spans="1:1">
      <c r="A317" s="7" t="s">
        <v>317</v>
      </c>
    </row>
    <row r="318" ht="13.5" spans="1:1">
      <c r="A318" s="7" t="s">
        <v>318</v>
      </c>
    </row>
    <row r="319" ht="13.5" spans="1:1">
      <c r="A319" s="7" t="s">
        <v>319</v>
      </c>
    </row>
    <row r="320" ht="13.5" spans="1:1">
      <c r="A320" s="7" t="s">
        <v>320</v>
      </c>
    </row>
    <row r="321" ht="13.5" spans="1:1">
      <c r="A321" s="7" t="s">
        <v>321</v>
      </c>
    </row>
    <row r="322" ht="13.5" spans="1:1">
      <c r="A322" s="7" t="s">
        <v>322</v>
      </c>
    </row>
    <row r="323" ht="13.5" spans="1:1">
      <c r="A323" s="7" t="s">
        <v>323</v>
      </c>
    </row>
    <row r="324" ht="13.5" spans="1:1">
      <c r="A324" s="7" t="s">
        <v>324</v>
      </c>
    </row>
    <row r="325" ht="13.5" spans="1:1">
      <c r="A325" s="7" t="s">
        <v>325</v>
      </c>
    </row>
    <row r="326" ht="13.5" spans="1:1">
      <c r="A326" s="7" t="s">
        <v>326</v>
      </c>
    </row>
    <row r="327" ht="13.5" spans="1:1">
      <c r="A327" s="7" t="s">
        <v>327</v>
      </c>
    </row>
    <row r="328" ht="13.5" spans="1:1">
      <c r="A328" s="7" t="s">
        <v>328</v>
      </c>
    </row>
    <row r="329" ht="13.5" spans="1:1">
      <c r="A329" s="7" t="s">
        <v>329</v>
      </c>
    </row>
    <row r="330" ht="13.5" spans="1:1">
      <c r="A330" s="7" t="s">
        <v>330</v>
      </c>
    </row>
    <row r="331" ht="13.5" spans="1:1">
      <c r="A331" s="7" t="s">
        <v>331</v>
      </c>
    </row>
    <row r="332" ht="13.5" spans="1:1">
      <c r="A332" s="7" t="s">
        <v>332</v>
      </c>
    </row>
    <row r="333" ht="13.5" spans="1:1">
      <c r="A333" s="7" t="s">
        <v>333</v>
      </c>
    </row>
    <row r="334" ht="13.5" spans="1:1">
      <c r="A334" s="7" t="s">
        <v>334</v>
      </c>
    </row>
    <row r="335" ht="13.5" spans="1:1">
      <c r="A335" s="7" t="s">
        <v>335</v>
      </c>
    </row>
    <row r="336" ht="13.5" spans="1:1">
      <c r="A336" s="7" t="s">
        <v>336</v>
      </c>
    </row>
    <row r="337" ht="13.5" spans="1:1">
      <c r="A337" s="7" t="s">
        <v>337</v>
      </c>
    </row>
    <row r="338" ht="13.5" spans="1:1">
      <c r="A338" s="7" t="s">
        <v>338</v>
      </c>
    </row>
    <row r="339" ht="13.5" spans="1:1">
      <c r="A339" s="7" t="s">
        <v>339</v>
      </c>
    </row>
    <row r="340" ht="13.5" spans="1:1">
      <c r="A340" s="7" t="s">
        <v>340</v>
      </c>
    </row>
    <row r="341" ht="13.5" spans="1:1">
      <c r="A341" s="7" t="s">
        <v>341</v>
      </c>
    </row>
    <row r="342" ht="13.5" spans="1:1">
      <c r="A342" s="7" t="s">
        <v>342</v>
      </c>
    </row>
    <row r="343" ht="13.5" spans="1:1">
      <c r="A343" s="7" t="s">
        <v>343</v>
      </c>
    </row>
    <row r="344" ht="13.5" spans="1:1">
      <c r="A344" s="7" t="s">
        <v>344</v>
      </c>
    </row>
    <row r="345" ht="13.5" spans="1:1">
      <c r="A345" s="7" t="s">
        <v>345</v>
      </c>
    </row>
    <row r="346" ht="13.5" spans="1:1">
      <c r="A346" s="7" t="s">
        <v>346</v>
      </c>
    </row>
    <row r="347" ht="13.5" spans="1:1">
      <c r="A347" s="7" t="s">
        <v>347</v>
      </c>
    </row>
    <row r="348" ht="13.5" spans="1:1">
      <c r="A348" s="7" t="s">
        <v>348</v>
      </c>
    </row>
    <row r="349" ht="13.5" spans="1:1">
      <c r="A349" s="7" t="s">
        <v>349</v>
      </c>
    </row>
    <row r="350" ht="13.5" spans="1:1">
      <c r="A350" s="7" t="s">
        <v>350</v>
      </c>
    </row>
    <row r="351" ht="13.5" spans="1:1">
      <c r="A351" s="7" t="s">
        <v>351</v>
      </c>
    </row>
    <row r="352" ht="13.5" spans="1:1">
      <c r="A352" s="7" t="s">
        <v>352</v>
      </c>
    </row>
    <row r="353" ht="13.5" spans="1:1">
      <c r="A353" s="7" t="s">
        <v>353</v>
      </c>
    </row>
    <row r="354" ht="13.5" spans="1:1">
      <c r="A354" s="7" t="s">
        <v>354</v>
      </c>
    </row>
    <row r="355" ht="13.5" spans="1:1">
      <c r="A355" s="7" t="s">
        <v>355</v>
      </c>
    </row>
    <row r="356" ht="13.5" spans="1:1">
      <c r="A356" s="7" t="s">
        <v>356</v>
      </c>
    </row>
    <row r="357" ht="13.5" spans="1:1">
      <c r="A357" s="7" t="s">
        <v>357</v>
      </c>
    </row>
    <row r="358" ht="13.5" spans="1:1">
      <c r="A358" s="7" t="s">
        <v>358</v>
      </c>
    </row>
    <row r="359" ht="13.5" spans="1:1">
      <c r="A359" s="8" t="s">
        <v>359</v>
      </c>
    </row>
    <row r="360" ht="13.5" spans="1:1">
      <c r="A360" s="8" t="s">
        <v>360</v>
      </c>
    </row>
    <row r="361" ht="13.5" spans="1:1">
      <c r="A361" s="8" t="s">
        <v>361</v>
      </c>
    </row>
    <row r="362" ht="13.5" spans="1:1">
      <c r="A362" s="8" t="s">
        <v>362</v>
      </c>
    </row>
    <row r="363" ht="13.5" spans="1:1">
      <c r="A363" s="8" t="s">
        <v>363</v>
      </c>
    </row>
    <row r="364" ht="13.5" spans="1:1">
      <c r="A364" s="8" t="s">
        <v>364</v>
      </c>
    </row>
    <row r="365" ht="13.5" spans="1:1">
      <c r="A365" s="8" t="s">
        <v>365</v>
      </c>
    </row>
    <row r="366" ht="13.5" spans="1:1">
      <c r="A366" s="8" t="s">
        <v>366</v>
      </c>
    </row>
    <row r="367" ht="13.5" spans="1:1">
      <c r="A367" s="8" t="s">
        <v>367</v>
      </c>
    </row>
    <row r="368" ht="13.5" spans="1:1">
      <c r="A368" s="8" t="s">
        <v>368</v>
      </c>
    </row>
    <row r="369" ht="13.5" spans="1:1">
      <c r="A369" s="8" t="s">
        <v>369</v>
      </c>
    </row>
    <row r="370" ht="13.5" spans="1:1">
      <c r="A370" s="8" t="s">
        <v>370</v>
      </c>
    </row>
    <row r="371" ht="13.5" spans="1:1">
      <c r="A371" s="8" t="s">
        <v>371</v>
      </c>
    </row>
    <row r="372" ht="13.5" spans="1:1">
      <c r="A372" s="8" t="s">
        <v>372</v>
      </c>
    </row>
    <row r="373" ht="13.5" spans="1:1">
      <c r="A373" s="8" t="s">
        <v>373</v>
      </c>
    </row>
    <row r="374" ht="13.5" spans="1:1">
      <c r="A374" s="8" t="s">
        <v>374</v>
      </c>
    </row>
    <row r="375" ht="13.5" spans="1:1">
      <c r="A375" s="8" t="s">
        <v>375</v>
      </c>
    </row>
    <row r="376" ht="13.5" spans="1:1">
      <c r="A376" s="8" t="s">
        <v>376</v>
      </c>
    </row>
    <row r="377" ht="13.5" spans="1:1">
      <c r="A377" s="8" t="s">
        <v>377</v>
      </c>
    </row>
    <row r="378" ht="13.5" spans="1:1">
      <c r="A378" s="8" t="s">
        <v>378</v>
      </c>
    </row>
    <row r="379" ht="13.5" spans="1:1">
      <c r="A379" s="8" t="s">
        <v>379</v>
      </c>
    </row>
    <row r="380" ht="13.5" spans="1:1">
      <c r="A380" s="8" t="s">
        <v>380</v>
      </c>
    </row>
    <row r="381" ht="13.5" spans="1:1">
      <c r="A381" s="8" t="s">
        <v>381</v>
      </c>
    </row>
    <row r="382" ht="13.5" spans="1:1">
      <c r="A382" s="8" t="s">
        <v>382</v>
      </c>
    </row>
    <row r="383" ht="13.5" spans="1:1">
      <c r="A383" s="8" t="s">
        <v>383</v>
      </c>
    </row>
    <row r="384" ht="13.5" spans="1:1">
      <c r="A384" s="8" t="s">
        <v>384</v>
      </c>
    </row>
    <row r="385" ht="13.5" spans="1:1">
      <c r="A385" s="8" t="s">
        <v>385</v>
      </c>
    </row>
    <row r="386" ht="13.5" spans="1:1">
      <c r="A386" s="8" t="s">
        <v>386</v>
      </c>
    </row>
    <row r="387" ht="13.5" spans="1:1">
      <c r="A387" s="8" t="s">
        <v>387</v>
      </c>
    </row>
    <row r="388" ht="13.5" spans="1:1">
      <c r="A388" s="8" t="s">
        <v>388</v>
      </c>
    </row>
    <row r="389" ht="13.5" spans="1:1">
      <c r="A389" s="8" t="s">
        <v>389</v>
      </c>
    </row>
    <row r="390" ht="13.5" spans="1:1">
      <c r="A390" s="8" t="s">
        <v>390</v>
      </c>
    </row>
    <row r="391" ht="13.5" spans="1:1">
      <c r="A391" s="8" t="s">
        <v>391</v>
      </c>
    </row>
    <row r="392" ht="13.5" spans="1:1">
      <c r="A392" s="8" t="s">
        <v>392</v>
      </c>
    </row>
    <row r="393" ht="13.5" spans="1:1">
      <c r="A393" s="8" t="s">
        <v>393</v>
      </c>
    </row>
    <row r="394" ht="13.5" spans="1:1">
      <c r="A394" s="8" t="s">
        <v>394</v>
      </c>
    </row>
    <row r="395" ht="13.5" spans="1:1">
      <c r="A395" s="8" t="s">
        <v>395</v>
      </c>
    </row>
    <row r="396" ht="13.5" spans="1:1">
      <c r="A396" s="8" t="s">
        <v>396</v>
      </c>
    </row>
    <row r="397" ht="13.5" spans="1:1">
      <c r="A397" s="8" t="s">
        <v>397</v>
      </c>
    </row>
    <row r="398" ht="13.5" spans="1:1">
      <c r="A398" s="8" t="s">
        <v>398</v>
      </c>
    </row>
    <row r="399" ht="13.5" spans="1:1">
      <c r="A399" s="8" t="s">
        <v>399</v>
      </c>
    </row>
    <row r="400" ht="13.5" spans="1:1">
      <c r="A400" s="8" t="s">
        <v>400</v>
      </c>
    </row>
    <row r="401" ht="13.5" spans="1:1">
      <c r="A401" s="8" t="s">
        <v>401</v>
      </c>
    </row>
    <row r="402" ht="13.5" spans="1:1">
      <c r="A402" s="8" t="s">
        <v>402</v>
      </c>
    </row>
    <row r="403" ht="13.5" spans="1:1">
      <c r="A403" s="8" t="s">
        <v>403</v>
      </c>
    </row>
    <row r="404" ht="13.5" spans="1:1">
      <c r="A404" s="8" t="s">
        <v>404</v>
      </c>
    </row>
    <row r="405" ht="13.5" spans="1:1">
      <c r="A405" s="8" t="s">
        <v>405</v>
      </c>
    </row>
    <row r="406" ht="13.5" spans="1:1">
      <c r="A406" s="8" t="s">
        <v>406</v>
      </c>
    </row>
    <row r="407" ht="13.5" spans="1:1">
      <c r="A407" s="8" t="s">
        <v>407</v>
      </c>
    </row>
    <row r="408" ht="13.5" spans="1:1">
      <c r="A408" s="8" t="s">
        <v>408</v>
      </c>
    </row>
    <row r="409" ht="13.5" spans="1:1">
      <c r="A409" s="8" t="s">
        <v>409</v>
      </c>
    </row>
    <row r="410" ht="13.5" spans="1:1">
      <c r="A410" s="8" t="s">
        <v>410</v>
      </c>
    </row>
    <row r="411" ht="13.5" spans="1:1">
      <c r="A411" s="8" t="s">
        <v>411</v>
      </c>
    </row>
    <row r="412" ht="13.5" spans="1:1">
      <c r="A412" s="8" t="s">
        <v>412</v>
      </c>
    </row>
    <row r="413" ht="13.5" spans="1:1">
      <c r="A413" s="8" t="s">
        <v>413</v>
      </c>
    </row>
    <row r="414" ht="13.5" spans="1:1">
      <c r="A414" s="8" t="s">
        <v>414</v>
      </c>
    </row>
    <row r="415" ht="13.5" spans="1:1">
      <c r="A415" s="8" t="s">
        <v>415</v>
      </c>
    </row>
    <row r="416" ht="13.5" spans="1:1">
      <c r="A416" s="8" t="s">
        <v>416</v>
      </c>
    </row>
    <row r="417" ht="13.5" spans="1:1">
      <c r="A417" s="8" t="s">
        <v>417</v>
      </c>
    </row>
    <row r="418" ht="13.5" spans="1:1">
      <c r="A418" s="8" t="s">
        <v>418</v>
      </c>
    </row>
    <row r="419" ht="13.5" spans="1:1">
      <c r="A419" s="8" t="s">
        <v>419</v>
      </c>
    </row>
    <row r="420" ht="13.5" spans="1:1">
      <c r="A420" s="8" t="s">
        <v>420</v>
      </c>
    </row>
    <row r="421" ht="13.5" spans="1:1">
      <c r="A421" s="8" t="s">
        <v>421</v>
      </c>
    </row>
    <row r="422" ht="13.5" spans="1:1">
      <c r="A422" s="8" t="s">
        <v>422</v>
      </c>
    </row>
    <row r="423" ht="13.5" spans="1:1">
      <c r="A423" s="8" t="s">
        <v>423</v>
      </c>
    </row>
    <row r="424" ht="13.5" spans="1:1">
      <c r="A424" s="8" t="s">
        <v>424</v>
      </c>
    </row>
    <row r="425" ht="13.5" spans="1:1">
      <c r="A425" s="8" t="s">
        <v>425</v>
      </c>
    </row>
    <row r="426" ht="13.5" spans="1:1">
      <c r="A426" s="8" t="s">
        <v>426</v>
      </c>
    </row>
    <row r="427" ht="13.5" spans="1:1">
      <c r="A427" s="8" t="s">
        <v>427</v>
      </c>
    </row>
    <row r="428" ht="13.5" spans="1:1">
      <c r="A428" s="8" t="s">
        <v>428</v>
      </c>
    </row>
    <row r="429" ht="13.5" spans="1:1">
      <c r="A429" s="8" t="s">
        <v>429</v>
      </c>
    </row>
    <row r="430" ht="13.5" spans="1:1">
      <c r="A430" s="8" t="s">
        <v>430</v>
      </c>
    </row>
    <row r="431" ht="13.5" spans="1:1">
      <c r="A431" s="8" t="s">
        <v>431</v>
      </c>
    </row>
    <row r="432" ht="13.5" spans="1:1">
      <c r="A432" s="8" t="s">
        <v>432</v>
      </c>
    </row>
    <row r="433" ht="13.5" spans="1:1">
      <c r="A433" s="8" t="s">
        <v>433</v>
      </c>
    </row>
    <row r="434" ht="13.5" spans="1:1">
      <c r="A434" s="8" t="s">
        <v>434</v>
      </c>
    </row>
    <row r="435" ht="13.5" spans="1:1">
      <c r="A435" s="8" t="s">
        <v>435</v>
      </c>
    </row>
    <row r="436" ht="13.5" spans="1:1">
      <c r="A436" s="8" t="s">
        <v>436</v>
      </c>
    </row>
    <row r="437" ht="13.5" spans="1:1">
      <c r="A437" s="8" t="s">
        <v>437</v>
      </c>
    </row>
    <row r="438" ht="13.5" spans="1:1">
      <c r="A438" s="8" t="s">
        <v>438</v>
      </c>
    </row>
    <row r="439" ht="13.5" spans="1:1">
      <c r="A439" s="8" t="s">
        <v>439</v>
      </c>
    </row>
    <row r="440" ht="13.5" spans="1:1">
      <c r="A440" s="8" t="s">
        <v>440</v>
      </c>
    </row>
    <row r="441" ht="13.5" spans="1:1">
      <c r="A441" s="8" t="s">
        <v>441</v>
      </c>
    </row>
    <row r="442" ht="13.5" spans="1:1">
      <c r="A442" s="8" t="s">
        <v>442</v>
      </c>
    </row>
    <row r="443" ht="13.5" spans="1:1">
      <c r="A443" s="8" t="s">
        <v>443</v>
      </c>
    </row>
    <row r="444" ht="13.5" spans="1:1">
      <c r="A444" s="8" t="s">
        <v>444</v>
      </c>
    </row>
    <row r="445" ht="13.5" spans="1:1">
      <c r="A445" s="8" t="s">
        <v>445</v>
      </c>
    </row>
    <row r="446" ht="13.5" spans="1:1">
      <c r="A446" s="8" t="s">
        <v>446</v>
      </c>
    </row>
    <row r="447" ht="13.5" spans="1:1">
      <c r="A447" s="8" t="s">
        <v>447</v>
      </c>
    </row>
    <row r="448" ht="13.5" spans="1:1">
      <c r="A448" s="8" t="s">
        <v>448</v>
      </c>
    </row>
    <row r="449" ht="13.5" spans="1:1">
      <c r="A449" s="8" t="s">
        <v>449</v>
      </c>
    </row>
    <row r="450" ht="13.5" spans="1:1">
      <c r="A450" s="8" t="s">
        <v>450</v>
      </c>
    </row>
    <row r="451" ht="13.5" spans="1:1">
      <c r="A451" s="8" t="s">
        <v>451</v>
      </c>
    </row>
    <row r="452" ht="13.5" spans="1:1">
      <c r="A452" s="8" t="s">
        <v>452</v>
      </c>
    </row>
    <row r="453" ht="13.5" spans="1:1">
      <c r="A453" s="8" t="s">
        <v>453</v>
      </c>
    </row>
    <row r="454" ht="13.5" spans="1:1">
      <c r="A454" s="8" t="s">
        <v>454</v>
      </c>
    </row>
    <row r="455" ht="13.5" spans="1:1">
      <c r="A455" s="8" t="s">
        <v>455</v>
      </c>
    </row>
    <row r="456" ht="13.5" spans="1:1">
      <c r="A456" s="8" t="s">
        <v>456</v>
      </c>
    </row>
    <row r="457" ht="13.5" spans="1:1">
      <c r="A457" s="8" t="s">
        <v>457</v>
      </c>
    </row>
    <row r="458" ht="13.5" spans="1:1">
      <c r="A458" s="8" t="s">
        <v>458</v>
      </c>
    </row>
    <row r="459" ht="13.5" spans="1:1">
      <c r="A459" s="8" t="s">
        <v>459</v>
      </c>
    </row>
    <row r="460" ht="13.5" spans="1:1">
      <c r="A460" s="8" t="s">
        <v>460</v>
      </c>
    </row>
    <row r="461" ht="13.5" spans="1:1">
      <c r="A461" s="8" t="s">
        <v>461</v>
      </c>
    </row>
    <row r="462" ht="13.5" spans="1:1">
      <c r="A462" s="8" t="s">
        <v>462</v>
      </c>
    </row>
    <row r="463" ht="13.5" spans="1:1">
      <c r="A463" s="8" t="s">
        <v>463</v>
      </c>
    </row>
    <row r="464" ht="13.5" spans="1:1">
      <c r="A464" s="8" t="s">
        <v>464</v>
      </c>
    </row>
    <row r="465" ht="13.5" spans="1:1">
      <c r="A465" s="8" t="s">
        <v>465</v>
      </c>
    </row>
    <row r="466" ht="13.5" spans="1:1">
      <c r="A466" s="8" t="s">
        <v>466</v>
      </c>
    </row>
    <row r="467" ht="13.5" spans="1:1">
      <c r="A467" s="8" t="s">
        <v>467</v>
      </c>
    </row>
    <row r="468" ht="13.5" spans="1:1">
      <c r="A468" s="8" t="s">
        <v>468</v>
      </c>
    </row>
    <row r="469" ht="13.5" spans="1:1">
      <c r="A469" s="8" t="s">
        <v>469</v>
      </c>
    </row>
    <row r="470" ht="13.5" spans="1:1">
      <c r="A470" s="8" t="s">
        <v>470</v>
      </c>
    </row>
    <row r="471" ht="13.5" spans="1:1">
      <c r="A471" s="8" t="s">
        <v>471</v>
      </c>
    </row>
    <row r="472" ht="13.5" spans="1:1">
      <c r="A472" s="8" t="s">
        <v>472</v>
      </c>
    </row>
    <row r="473" ht="13.5" spans="1:1">
      <c r="A473" s="8" t="s">
        <v>473</v>
      </c>
    </row>
    <row r="474" ht="13.5" spans="1:1">
      <c r="A474" s="8" t="s">
        <v>474</v>
      </c>
    </row>
    <row r="475" ht="13.5" spans="1:1">
      <c r="A475" s="8" t="s">
        <v>475</v>
      </c>
    </row>
    <row r="476" ht="13.5" spans="1:1">
      <c r="A476" s="8" t="s">
        <v>476</v>
      </c>
    </row>
    <row r="477" ht="13.5" spans="1:1">
      <c r="A477" s="8" t="s">
        <v>477</v>
      </c>
    </row>
    <row r="478" ht="13.5" spans="1:1">
      <c r="A478" s="8" t="s">
        <v>478</v>
      </c>
    </row>
    <row r="479" ht="13.5" spans="1:1">
      <c r="A479" s="8" t="s">
        <v>479</v>
      </c>
    </row>
    <row r="480" ht="13.5" spans="1:1">
      <c r="A480" s="8" t="s">
        <v>480</v>
      </c>
    </row>
    <row r="481" ht="13.5" spans="1:1">
      <c r="A481" s="8" t="s">
        <v>481</v>
      </c>
    </row>
    <row r="482" ht="13.5" spans="1:1">
      <c r="A482" s="8" t="s">
        <v>482</v>
      </c>
    </row>
    <row r="483" ht="13.5" spans="1:1">
      <c r="A483" s="8" t="s">
        <v>483</v>
      </c>
    </row>
    <row r="484" ht="13.5" spans="1:1">
      <c r="A484" s="8" t="s">
        <v>484</v>
      </c>
    </row>
    <row r="485" ht="13.5" spans="1:1">
      <c r="A485" s="8" t="s">
        <v>485</v>
      </c>
    </row>
    <row r="486" ht="13.5" spans="1:1">
      <c r="A486" s="8" t="s">
        <v>486</v>
      </c>
    </row>
    <row r="487" ht="13.5" spans="1:1">
      <c r="A487" s="8" t="s">
        <v>487</v>
      </c>
    </row>
    <row r="488" ht="13.5" spans="1:1">
      <c r="A488" s="8" t="s">
        <v>488</v>
      </c>
    </row>
    <row r="489" ht="13.5" spans="1:1">
      <c r="A489" s="8" t="s">
        <v>489</v>
      </c>
    </row>
    <row r="490" ht="13.5" spans="1:1">
      <c r="A490" s="8" t="s">
        <v>490</v>
      </c>
    </row>
    <row r="491" ht="13.5" spans="1:1">
      <c r="A491" s="8" t="s">
        <v>491</v>
      </c>
    </row>
    <row r="492" ht="13.5" spans="1:1">
      <c r="A492" s="8" t="s">
        <v>492</v>
      </c>
    </row>
    <row r="493" ht="13.5" spans="1:1">
      <c r="A493" s="8" t="s">
        <v>493</v>
      </c>
    </row>
    <row r="494" ht="13.5" spans="1:1">
      <c r="A494" s="8" t="s">
        <v>494</v>
      </c>
    </row>
    <row r="495" ht="13.5" spans="1:1">
      <c r="A495" s="8" t="s">
        <v>495</v>
      </c>
    </row>
    <row r="496" ht="13.5" spans="1:1">
      <c r="A496" s="8" t="s">
        <v>496</v>
      </c>
    </row>
    <row r="497" ht="13.5" spans="1:1">
      <c r="A497" s="8" t="s">
        <v>497</v>
      </c>
    </row>
    <row r="498" ht="13.5" spans="1:1">
      <c r="A498" s="8" t="s">
        <v>498</v>
      </c>
    </row>
    <row r="499" ht="13.5" spans="1:1">
      <c r="A499" s="8" t="s">
        <v>499</v>
      </c>
    </row>
    <row r="500" ht="13.5" spans="1:1">
      <c r="A500" s="8" t="s">
        <v>500</v>
      </c>
    </row>
    <row r="501" ht="13.5" spans="1:1">
      <c r="A501" s="8" t="s">
        <v>501</v>
      </c>
    </row>
    <row r="502" ht="13.5" spans="1:1">
      <c r="A502" s="8" t="s">
        <v>502</v>
      </c>
    </row>
    <row r="503" ht="13.5" spans="1:1">
      <c r="A503" s="8" t="s">
        <v>503</v>
      </c>
    </row>
    <row r="504" ht="13.5" spans="1:1">
      <c r="A504" s="8" t="s">
        <v>504</v>
      </c>
    </row>
    <row r="505" ht="13.5" spans="1:1">
      <c r="A505" s="8" t="s">
        <v>505</v>
      </c>
    </row>
    <row r="506" ht="13.5" spans="1:1">
      <c r="A506" s="8" t="s">
        <v>506</v>
      </c>
    </row>
    <row r="507" ht="13.5" spans="1:1">
      <c r="A507" s="8" t="s">
        <v>507</v>
      </c>
    </row>
    <row r="508" ht="13.5" spans="1:1">
      <c r="A508" s="8" t="s">
        <v>508</v>
      </c>
    </row>
    <row r="509" ht="13.5" spans="1:1">
      <c r="A509" s="8" t="s">
        <v>509</v>
      </c>
    </row>
    <row r="510" ht="13.5" spans="1:1">
      <c r="A510" s="8" t="s">
        <v>510</v>
      </c>
    </row>
    <row r="511" ht="13.5" spans="1:1">
      <c r="A511" s="8" t="s">
        <v>511</v>
      </c>
    </row>
    <row r="512" ht="13.5" spans="1:1">
      <c r="A512" s="8" t="s">
        <v>512</v>
      </c>
    </row>
    <row r="513" ht="13.5" spans="1:1">
      <c r="A513" s="8" t="s">
        <v>513</v>
      </c>
    </row>
    <row r="514" ht="13.5" spans="1:1">
      <c r="A514" s="8" t="s">
        <v>514</v>
      </c>
    </row>
    <row r="515" ht="13.5" spans="1:1">
      <c r="A515" s="8" t="s">
        <v>515</v>
      </c>
    </row>
    <row r="516" ht="13.5" spans="1:1">
      <c r="A516" s="8" t="s">
        <v>516</v>
      </c>
    </row>
    <row r="517" ht="13.5" spans="1:1">
      <c r="A517" s="8" t="s">
        <v>517</v>
      </c>
    </row>
    <row r="518" ht="13.5" spans="1:1">
      <c r="A518" s="8" t="s">
        <v>518</v>
      </c>
    </row>
    <row r="519" ht="13.5" spans="1:1">
      <c r="A519" s="8" t="s">
        <v>519</v>
      </c>
    </row>
    <row r="520" ht="13.5" spans="1:1">
      <c r="A520" s="8" t="s">
        <v>520</v>
      </c>
    </row>
    <row r="521" ht="13.5" spans="1:1">
      <c r="A521" s="8" t="s">
        <v>521</v>
      </c>
    </row>
    <row r="522" ht="13.5" spans="1:1">
      <c r="A522" s="8" t="s">
        <v>522</v>
      </c>
    </row>
    <row r="523" ht="13.5" spans="1:1">
      <c r="A523" s="8" t="s">
        <v>523</v>
      </c>
    </row>
    <row r="524" ht="13.5" spans="1:1">
      <c r="A524" s="8" t="s">
        <v>524</v>
      </c>
    </row>
    <row r="525" ht="13.5" spans="1:1">
      <c r="A525" s="8" t="s">
        <v>525</v>
      </c>
    </row>
    <row r="526" ht="13.5" spans="1:1">
      <c r="A526" s="8" t="s">
        <v>526</v>
      </c>
    </row>
    <row r="527" ht="13.5" spans="1:1">
      <c r="A527" s="8" t="s">
        <v>527</v>
      </c>
    </row>
    <row r="528" ht="13.5" spans="1:1">
      <c r="A528" s="8" t="s">
        <v>528</v>
      </c>
    </row>
    <row r="529" ht="13.5" spans="1:1">
      <c r="A529" s="8" t="s">
        <v>529</v>
      </c>
    </row>
    <row r="530" ht="13.5" spans="1:1">
      <c r="A530" s="8" t="s">
        <v>530</v>
      </c>
    </row>
    <row r="531" ht="13.5" spans="1:1">
      <c r="A531" s="8" t="s">
        <v>531</v>
      </c>
    </row>
    <row r="532" ht="13.5" spans="1:1">
      <c r="A532" s="8" t="s">
        <v>532</v>
      </c>
    </row>
    <row r="533" ht="13.5" spans="1:1">
      <c r="A533" s="8" t="s">
        <v>533</v>
      </c>
    </row>
    <row r="534" ht="13.5" spans="1:1">
      <c r="A534" s="8" t="s">
        <v>534</v>
      </c>
    </row>
    <row r="535" ht="13.5" spans="1:1">
      <c r="A535" s="8" t="s">
        <v>535</v>
      </c>
    </row>
    <row r="536" ht="13.5" spans="1:1">
      <c r="A536" s="8" t="s">
        <v>536</v>
      </c>
    </row>
    <row r="537" ht="13.5" spans="1:1">
      <c r="A537" s="8" t="s">
        <v>537</v>
      </c>
    </row>
    <row r="538" ht="13.5" spans="1:1">
      <c r="A538" s="8" t="s">
        <v>538</v>
      </c>
    </row>
    <row r="539" ht="13.5" spans="1:1">
      <c r="A539" s="8" t="s">
        <v>539</v>
      </c>
    </row>
    <row r="540" ht="13.5" spans="1:1">
      <c r="A540" s="8" t="s">
        <v>540</v>
      </c>
    </row>
    <row r="541" ht="13.5" spans="1:1">
      <c r="A541" s="8" t="s">
        <v>541</v>
      </c>
    </row>
    <row r="542" ht="13.5" spans="1:1">
      <c r="A542" s="8" t="s">
        <v>542</v>
      </c>
    </row>
    <row r="543" ht="13.5" spans="1:1">
      <c r="A543" s="8" t="s">
        <v>543</v>
      </c>
    </row>
    <row r="544" ht="13.5" spans="1:1">
      <c r="A544" s="8" t="s">
        <v>544</v>
      </c>
    </row>
    <row r="545" ht="13.5" spans="1:1">
      <c r="A545" s="8" t="s">
        <v>545</v>
      </c>
    </row>
    <row r="546" ht="13.5" spans="1:1">
      <c r="A546" s="8" t="s">
        <v>546</v>
      </c>
    </row>
    <row r="547" ht="13.5" spans="1:1">
      <c r="A547" s="8" t="s">
        <v>547</v>
      </c>
    </row>
    <row r="548" ht="13.5" spans="1:1">
      <c r="A548" s="8" t="s">
        <v>548</v>
      </c>
    </row>
    <row r="549" ht="13.5" spans="1:1">
      <c r="A549" s="8" t="s">
        <v>549</v>
      </c>
    </row>
    <row r="550" ht="13.5" spans="1:1">
      <c r="A550" s="8" t="s">
        <v>550</v>
      </c>
    </row>
    <row r="551" ht="13.5" spans="1:1">
      <c r="A551" s="8" t="s">
        <v>551</v>
      </c>
    </row>
    <row r="552" ht="13.5" spans="1:1">
      <c r="A552" s="8" t="s">
        <v>552</v>
      </c>
    </row>
    <row r="553" ht="13.5" spans="1:1">
      <c r="A553" s="8" t="s">
        <v>553</v>
      </c>
    </row>
    <row r="554" ht="13.5" spans="1:1">
      <c r="A554" s="8" t="s">
        <v>554</v>
      </c>
    </row>
    <row r="555" ht="13.5" spans="1:1">
      <c r="A555" s="8" t="s">
        <v>555</v>
      </c>
    </row>
    <row r="556" ht="13.5" spans="1:1">
      <c r="A556" s="8" t="s">
        <v>556</v>
      </c>
    </row>
    <row r="557" ht="13.5" spans="1:1">
      <c r="A557" s="8" t="s">
        <v>557</v>
      </c>
    </row>
    <row r="558" ht="13.5" spans="1:1">
      <c r="A558" s="8" t="s">
        <v>558</v>
      </c>
    </row>
    <row r="559" ht="13.5" spans="1:1">
      <c r="A559" s="8" t="s">
        <v>559</v>
      </c>
    </row>
    <row r="560" ht="13.5" spans="1:1">
      <c r="A560" s="8" t="s">
        <v>560</v>
      </c>
    </row>
    <row r="561" ht="13.5" spans="1:1">
      <c r="A561" s="8" t="s">
        <v>561</v>
      </c>
    </row>
    <row r="562" ht="13.5" spans="1:1">
      <c r="A562" s="8" t="s">
        <v>562</v>
      </c>
    </row>
    <row r="563" ht="13.5" spans="1:1">
      <c r="A563" s="8" t="s">
        <v>563</v>
      </c>
    </row>
    <row r="564" ht="13.5" spans="1:1">
      <c r="A564" s="8" t="s">
        <v>564</v>
      </c>
    </row>
    <row r="565" ht="13.5" spans="1:1">
      <c r="A565" s="8" t="s">
        <v>565</v>
      </c>
    </row>
    <row r="566" ht="13.5" spans="1:1">
      <c r="A566" s="8" t="s">
        <v>566</v>
      </c>
    </row>
    <row r="567" ht="13.5" spans="1:1">
      <c r="A567" s="8" t="s">
        <v>567</v>
      </c>
    </row>
    <row r="568" ht="13.5" spans="1:1">
      <c r="A568" s="8" t="s">
        <v>568</v>
      </c>
    </row>
    <row r="569" ht="13.5" spans="1:1">
      <c r="A569" s="8" t="s">
        <v>569</v>
      </c>
    </row>
    <row r="570" ht="13.5" spans="1:1">
      <c r="A570" s="8" t="s">
        <v>570</v>
      </c>
    </row>
    <row r="571" ht="13.5" spans="1:1">
      <c r="A571" s="8" t="s">
        <v>571</v>
      </c>
    </row>
    <row r="572" ht="13.5" spans="1:1">
      <c r="A572" s="8" t="s">
        <v>572</v>
      </c>
    </row>
    <row r="573" ht="13.5" spans="1:1">
      <c r="A573" s="8" t="s">
        <v>573</v>
      </c>
    </row>
    <row r="574" ht="13.5" spans="1:1">
      <c r="A574" s="8" t="s">
        <v>574</v>
      </c>
    </row>
    <row r="575" ht="13.5" spans="1:1">
      <c r="A575" s="8" t="s">
        <v>575</v>
      </c>
    </row>
    <row r="576" ht="13.5" spans="1:1">
      <c r="A576" s="8" t="s">
        <v>576</v>
      </c>
    </row>
    <row r="577" ht="13.5" spans="1:1">
      <c r="A577" s="8" t="s">
        <v>577</v>
      </c>
    </row>
    <row r="578" ht="13.5" spans="1:1">
      <c r="A578" s="8" t="s">
        <v>578</v>
      </c>
    </row>
    <row r="579" ht="13.5" spans="1:1">
      <c r="A579" s="8" t="s">
        <v>579</v>
      </c>
    </row>
    <row r="580" spans="1:1">
      <c r="A580" s="5" t="s">
        <v>580</v>
      </c>
    </row>
    <row r="581" spans="1:1">
      <c r="A581" s="5" t="s">
        <v>581</v>
      </c>
    </row>
    <row r="582" spans="1:1">
      <c r="A582" s="5" t="s">
        <v>582</v>
      </c>
    </row>
    <row r="583" spans="1:1">
      <c r="A583" s="5" t="s">
        <v>583</v>
      </c>
    </row>
    <row r="584" spans="1:1">
      <c r="A584" s="5" t="s">
        <v>584</v>
      </c>
    </row>
    <row r="585" spans="1:1">
      <c r="A585" s="5" t="s">
        <v>585</v>
      </c>
    </row>
    <row r="586" spans="1:1">
      <c r="A586" s="5" t="s">
        <v>586</v>
      </c>
    </row>
    <row r="587" spans="1:1">
      <c r="A587" s="5" t="s">
        <v>587</v>
      </c>
    </row>
    <row r="588" spans="1:1">
      <c r="A588" s="5" t="s">
        <v>588</v>
      </c>
    </row>
    <row r="589" spans="1:1">
      <c r="A589" s="5" t="s">
        <v>589</v>
      </c>
    </row>
    <row r="590" spans="1:1">
      <c r="A590" s="5" t="s">
        <v>590</v>
      </c>
    </row>
    <row r="591" spans="1:1">
      <c r="A591" s="5" t="s">
        <v>591</v>
      </c>
    </row>
    <row r="592" spans="1:1">
      <c r="A592" s="5" t="s">
        <v>592</v>
      </c>
    </row>
    <row r="593" spans="1:1">
      <c r="A593" s="5" t="s">
        <v>593</v>
      </c>
    </row>
    <row r="594" spans="1:1">
      <c r="A594" s="5" t="s">
        <v>594</v>
      </c>
    </row>
    <row r="595" spans="1:1">
      <c r="A595" s="5" t="s">
        <v>595</v>
      </c>
    </row>
    <row r="596" spans="1:1">
      <c r="A596" s="5" t="s">
        <v>596</v>
      </c>
    </row>
    <row r="597" spans="1:1">
      <c r="A597" s="5" t="s">
        <v>597</v>
      </c>
    </row>
    <row r="598" spans="1:1">
      <c r="A598" s="5" t="s">
        <v>598</v>
      </c>
    </row>
    <row r="599" spans="1:1">
      <c r="A599" s="5" t="s">
        <v>599</v>
      </c>
    </row>
    <row r="600" spans="1:1">
      <c r="A600" s="5" t="s">
        <v>600</v>
      </c>
    </row>
    <row r="601" spans="1:1">
      <c r="A601" s="5" t="s">
        <v>601</v>
      </c>
    </row>
    <row r="602" spans="1:1">
      <c r="A602" s="5" t="s">
        <v>602</v>
      </c>
    </row>
    <row r="603" spans="1:1">
      <c r="A603" s="5" t="s">
        <v>603</v>
      </c>
    </row>
    <row r="604" spans="1:1">
      <c r="A604" s="5" t="s">
        <v>604</v>
      </c>
    </row>
    <row r="605" spans="1:1">
      <c r="A605" s="5" t="s">
        <v>605</v>
      </c>
    </row>
    <row r="606" spans="1:1">
      <c r="A606" s="5" t="s">
        <v>606</v>
      </c>
    </row>
    <row r="607" spans="1:1">
      <c r="A607" s="5" t="s">
        <v>607</v>
      </c>
    </row>
    <row r="608" spans="1:1">
      <c r="A608" s="5" t="s">
        <v>608</v>
      </c>
    </row>
    <row r="609" spans="1:1">
      <c r="A609" s="5" t="s">
        <v>609</v>
      </c>
    </row>
    <row r="610" spans="1:1">
      <c r="A610" s="5" t="s">
        <v>610</v>
      </c>
    </row>
    <row r="611" spans="1:1">
      <c r="A611" s="5" t="s">
        <v>611</v>
      </c>
    </row>
    <row r="612" spans="1:1">
      <c r="A612" s="5" t="s">
        <v>612</v>
      </c>
    </row>
    <row r="613" spans="1:1">
      <c r="A613" s="5" t="s">
        <v>613</v>
      </c>
    </row>
    <row r="614" spans="1:1">
      <c r="A614" s="5" t="s">
        <v>614</v>
      </c>
    </row>
    <row r="615" spans="1:1">
      <c r="A615" s="5" t="s">
        <v>615</v>
      </c>
    </row>
    <row r="616" spans="1:1">
      <c r="A616" s="5" t="s">
        <v>616</v>
      </c>
    </row>
    <row r="617" spans="1:1">
      <c r="A617" s="5" t="s">
        <v>617</v>
      </c>
    </row>
    <row r="618" spans="1:1">
      <c r="A618" s="5" t="s">
        <v>618</v>
      </c>
    </row>
    <row r="619" spans="1:1">
      <c r="A619" s="5" t="s">
        <v>619</v>
      </c>
    </row>
    <row r="620" spans="1:1">
      <c r="A620" s="5" t="s">
        <v>620</v>
      </c>
    </row>
    <row r="621" spans="1:1">
      <c r="A621" s="5" t="s">
        <v>621</v>
      </c>
    </row>
    <row r="622" spans="1:1">
      <c r="A622" s="5" t="s">
        <v>622</v>
      </c>
    </row>
    <row r="623" spans="1:1">
      <c r="A623" s="5" t="s">
        <v>623</v>
      </c>
    </row>
    <row r="624" spans="1:1">
      <c r="A624" s="5" t="s">
        <v>624</v>
      </c>
    </row>
    <row r="625" spans="1:1">
      <c r="A625" s="5" t="s">
        <v>625</v>
      </c>
    </row>
    <row r="626" spans="1:1">
      <c r="A626" s="5" t="s">
        <v>626</v>
      </c>
    </row>
    <row r="627" spans="1:1">
      <c r="A627" s="5" t="s">
        <v>627</v>
      </c>
    </row>
    <row r="628" spans="1:1">
      <c r="A628" s="5" t="s">
        <v>628</v>
      </c>
    </row>
    <row r="629" spans="1:1">
      <c r="A629" s="5" t="s">
        <v>629</v>
      </c>
    </row>
    <row r="630" spans="1:1">
      <c r="A630" s="5" t="s">
        <v>630</v>
      </c>
    </row>
    <row r="631" spans="1:1">
      <c r="A631" s="5" t="s">
        <v>631</v>
      </c>
    </row>
    <row r="632" spans="1:1">
      <c r="A632" s="5" t="s">
        <v>632</v>
      </c>
    </row>
    <row r="633" spans="1:1">
      <c r="A633" s="5" t="s">
        <v>633</v>
      </c>
    </row>
    <row r="634" spans="1:1">
      <c r="A634" s="5" t="s">
        <v>634</v>
      </c>
    </row>
    <row r="635" spans="1:1">
      <c r="A635" s="5" t="s">
        <v>635</v>
      </c>
    </row>
    <row r="636" spans="1:1">
      <c r="A636" s="5" t="s">
        <v>636</v>
      </c>
    </row>
    <row r="637" spans="1:1">
      <c r="A637" s="5" t="s">
        <v>637</v>
      </c>
    </row>
    <row r="638" spans="1:1">
      <c r="A638" s="5" t="s">
        <v>638</v>
      </c>
    </row>
    <row r="639" spans="1:1">
      <c r="A639" s="5" t="s">
        <v>639</v>
      </c>
    </row>
    <row r="640" spans="1:1">
      <c r="A640" s="5" t="s">
        <v>640</v>
      </c>
    </row>
    <row r="641" spans="1:1">
      <c r="A641" s="5" t="s">
        <v>641</v>
      </c>
    </row>
    <row r="642" spans="1:1">
      <c r="A642" s="5" t="s">
        <v>642</v>
      </c>
    </row>
    <row r="643" spans="1:1">
      <c r="A643" s="5" t="s">
        <v>643</v>
      </c>
    </row>
    <row r="644" spans="1:1">
      <c r="A644" s="5" t="s">
        <v>644</v>
      </c>
    </row>
    <row r="645" spans="1:1">
      <c r="A645" s="5" t="s">
        <v>645</v>
      </c>
    </row>
    <row r="646" spans="1:1">
      <c r="A646" s="5" t="s">
        <v>646</v>
      </c>
    </row>
    <row r="647" spans="1:1">
      <c r="A647" s="5" t="s">
        <v>647</v>
      </c>
    </row>
    <row r="648" spans="1:1">
      <c r="A648" s="5" t="s">
        <v>648</v>
      </c>
    </row>
    <row r="649" spans="1:1">
      <c r="A649" s="5" t="s">
        <v>649</v>
      </c>
    </row>
    <row r="650" spans="1:1">
      <c r="A650" s="5" t="s">
        <v>650</v>
      </c>
    </row>
    <row r="651" spans="1:1">
      <c r="A651" s="5" t="s">
        <v>651</v>
      </c>
    </row>
    <row r="652" spans="1:1">
      <c r="A652" s="5" t="s">
        <v>652</v>
      </c>
    </row>
    <row r="653" spans="1:1">
      <c r="A653" s="5" t="s">
        <v>653</v>
      </c>
    </row>
    <row r="654" spans="1:1">
      <c r="A654" s="5" t="s">
        <v>654</v>
      </c>
    </row>
    <row r="655" spans="1:1">
      <c r="A655" s="5" t="s">
        <v>655</v>
      </c>
    </row>
    <row r="656" spans="1:1">
      <c r="A656" s="5" t="s">
        <v>656</v>
      </c>
    </row>
    <row r="657" spans="1:1">
      <c r="A657" s="5" t="s">
        <v>657</v>
      </c>
    </row>
    <row r="658" spans="1:1">
      <c r="A658" s="5" t="s">
        <v>658</v>
      </c>
    </row>
    <row r="659" spans="1:1">
      <c r="A659" s="5" t="s">
        <v>659</v>
      </c>
    </row>
    <row r="660" spans="1:1">
      <c r="A660" s="5" t="s">
        <v>660</v>
      </c>
    </row>
    <row r="661" spans="1:1">
      <c r="A661" s="5" t="s">
        <v>661</v>
      </c>
    </row>
    <row r="662" spans="1:1">
      <c r="A662" s="5" t="s">
        <v>662</v>
      </c>
    </row>
    <row r="663" spans="1:1">
      <c r="A663" s="5" t="s">
        <v>663</v>
      </c>
    </row>
    <row r="664" spans="1:1">
      <c r="A664" s="5" t="s">
        <v>664</v>
      </c>
    </row>
    <row r="665" spans="1:1">
      <c r="A665" s="5" t="s">
        <v>665</v>
      </c>
    </row>
    <row r="666" spans="1:1">
      <c r="A666" s="5" t="s">
        <v>666</v>
      </c>
    </row>
    <row r="667" spans="1:1">
      <c r="A667" s="5" t="s">
        <v>667</v>
      </c>
    </row>
    <row r="668" spans="1:1">
      <c r="A668" s="5" t="s">
        <v>668</v>
      </c>
    </row>
    <row r="669" spans="1:1">
      <c r="A669" s="5" t="s">
        <v>669</v>
      </c>
    </row>
    <row r="670" spans="1:1">
      <c r="A670" s="5" t="s">
        <v>670</v>
      </c>
    </row>
    <row r="671" spans="1:1">
      <c r="A671" s="5" t="s">
        <v>671</v>
      </c>
    </row>
    <row r="672" spans="1:1">
      <c r="A672" s="5" t="s">
        <v>672</v>
      </c>
    </row>
    <row r="673" spans="1:1">
      <c r="A673" s="5" t="s">
        <v>673</v>
      </c>
    </row>
    <row r="674" spans="1:1">
      <c r="A674" s="5" t="s">
        <v>674</v>
      </c>
    </row>
    <row r="675" spans="1:1">
      <c r="A675" s="5" t="s">
        <v>675</v>
      </c>
    </row>
    <row r="676" spans="1:1">
      <c r="A676" s="5" t="s">
        <v>676</v>
      </c>
    </row>
    <row r="677" spans="1:1">
      <c r="A677" s="5" t="s">
        <v>677</v>
      </c>
    </row>
    <row r="678" spans="1:1">
      <c r="A678" s="5" t="s">
        <v>678</v>
      </c>
    </row>
    <row r="679" spans="1:1">
      <c r="A679" s="5" t="s">
        <v>679</v>
      </c>
    </row>
    <row r="680" spans="1:1">
      <c r="A680" s="5" t="s">
        <v>680</v>
      </c>
    </row>
    <row r="681" spans="1:1">
      <c r="A681" s="5" t="s">
        <v>681</v>
      </c>
    </row>
    <row r="682" spans="1:1">
      <c r="A682" s="5" t="s">
        <v>682</v>
      </c>
    </row>
    <row r="683" spans="1:1">
      <c r="A683" s="5" t="s">
        <v>683</v>
      </c>
    </row>
    <row r="684" spans="1:1">
      <c r="A684" s="5" t="s">
        <v>684</v>
      </c>
    </row>
    <row r="685" spans="1:1">
      <c r="A685" s="5" t="s">
        <v>685</v>
      </c>
    </row>
    <row r="686" spans="1:1">
      <c r="A686" s="5" t="s">
        <v>686</v>
      </c>
    </row>
    <row r="687" spans="1:1">
      <c r="A687" s="5" t="s">
        <v>687</v>
      </c>
    </row>
    <row r="688" spans="1:1">
      <c r="A688" s="5" t="s">
        <v>688</v>
      </c>
    </row>
    <row r="689" spans="1:1">
      <c r="A689" s="5" t="s">
        <v>689</v>
      </c>
    </row>
    <row r="690" spans="1:1">
      <c r="A690" s="5" t="s">
        <v>690</v>
      </c>
    </row>
    <row r="691" spans="1:1">
      <c r="A691" s="5" t="s">
        <v>691</v>
      </c>
    </row>
    <row r="692" spans="1:1">
      <c r="A692" s="5" t="s">
        <v>692</v>
      </c>
    </row>
    <row r="693" spans="1:1">
      <c r="A693" s="5" t="s">
        <v>693</v>
      </c>
    </row>
    <row r="694" spans="1:1">
      <c r="A694" s="5" t="s">
        <v>694</v>
      </c>
    </row>
    <row r="695" spans="1:1">
      <c r="A695" s="5" t="s">
        <v>695</v>
      </c>
    </row>
    <row r="696" spans="1:1">
      <c r="A696" s="5" t="s">
        <v>696</v>
      </c>
    </row>
    <row r="697" spans="1:1">
      <c r="A697" s="5" t="s">
        <v>697</v>
      </c>
    </row>
    <row r="698" spans="1:1">
      <c r="A698" s="5" t="s">
        <v>698</v>
      </c>
    </row>
    <row r="699" spans="1:1">
      <c r="A699" s="5" t="s">
        <v>699</v>
      </c>
    </row>
    <row r="700" spans="1:1">
      <c r="A700" s="5" t="s">
        <v>700</v>
      </c>
    </row>
    <row r="701" spans="1:1">
      <c r="A701" s="5" t="s">
        <v>701</v>
      </c>
    </row>
    <row r="702" spans="1:1">
      <c r="A702" s="5" t="s">
        <v>702</v>
      </c>
    </row>
    <row r="703" spans="1:1">
      <c r="A703" s="5" t="s">
        <v>703</v>
      </c>
    </row>
    <row r="704" spans="1:1">
      <c r="A704" s="5" t="s">
        <v>704</v>
      </c>
    </row>
    <row r="705" spans="1:1">
      <c r="A705" s="5" t="s">
        <v>705</v>
      </c>
    </row>
    <row r="706" spans="1:1">
      <c r="A706" s="5" t="s">
        <v>706</v>
      </c>
    </row>
    <row r="707" spans="1:1">
      <c r="A707" s="5" t="s">
        <v>707</v>
      </c>
    </row>
    <row r="708" spans="1:1">
      <c r="A708" s="5" t="s">
        <v>708</v>
      </c>
    </row>
    <row r="709" spans="1:1">
      <c r="A709" s="5" t="s">
        <v>709</v>
      </c>
    </row>
    <row r="710" spans="1:1">
      <c r="A710" s="5" t="s">
        <v>710</v>
      </c>
    </row>
    <row r="711" spans="1:1">
      <c r="A711" s="5" t="s">
        <v>711</v>
      </c>
    </row>
    <row r="712" spans="1:1">
      <c r="A712" s="5" t="s">
        <v>712</v>
      </c>
    </row>
    <row r="713" spans="1:1">
      <c r="A713" s="5" t="s">
        <v>713</v>
      </c>
    </row>
    <row r="714" spans="1:1">
      <c r="A714" s="5" t="s">
        <v>714</v>
      </c>
    </row>
    <row r="715" spans="1:1">
      <c r="A715" s="5" t="s">
        <v>715</v>
      </c>
    </row>
    <row r="716" spans="1:1">
      <c r="A716" s="5" t="s">
        <v>716</v>
      </c>
    </row>
    <row r="717" spans="1:1">
      <c r="A717" s="5" t="s">
        <v>717</v>
      </c>
    </row>
    <row r="718" spans="1:1">
      <c r="A718" s="5" t="s">
        <v>718</v>
      </c>
    </row>
    <row r="719" spans="1:1">
      <c r="A719" s="5" t="s">
        <v>719</v>
      </c>
    </row>
    <row r="720" spans="1:1">
      <c r="A720" s="5" t="s">
        <v>720</v>
      </c>
    </row>
    <row r="721" spans="1:1">
      <c r="A721" s="5" t="s">
        <v>721</v>
      </c>
    </row>
    <row r="722" spans="1:1">
      <c r="A722" s="5" t="s">
        <v>722</v>
      </c>
    </row>
    <row r="723" spans="1:1">
      <c r="A723" s="5" t="s">
        <v>723</v>
      </c>
    </row>
    <row r="724" ht="13.5" spans="1:1">
      <c r="A724" s="7" t="s">
        <v>724</v>
      </c>
    </row>
    <row r="725" ht="13.5" spans="1:1">
      <c r="A725" s="7" t="s">
        <v>725</v>
      </c>
    </row>
    <row r="726" ht="13.5" spans="1:1">
      <c r="A726" s="7" t="s">
        <v>726</v>
      </c>
    </row>
    <row r="727" ht="13.5" spans="1:1">
      <c r="A727" s="7" t="s">
        <v>727</v>
      </c>
    </row>
    <row r="728" ht="13.5" spans="1:1">
      <c r="A728" s="7" t="s">
        <v>728</v>
      </c>
    </row>
    <row r="729" ht="13.5" spans="1:1">
      <c r="A729" s="7" t="s">
        <v>729</v>
      </c>
    </row>
    <row r="730" ht="13.5" spans="1:1">
      <c r="A730" s="7" t="s">
        <v>730</v>
      </c>
    </row>
    <row r="731" ht="13.5" spans="1:1">
      <c r="A731" s="7" t="s">
        <v>731</v>
      </c>
    </row>
    <row r="732" ht="13.5" spans="1:1">
      <c r="A732" s="7" t="s">
        <v>732</v>
      </c>
    </row>
    <row r="733" ht="13.5" spans="1:1">
      <c r="A733" s="7" t="s">
        <v>733</v>
      </c>
    </row>
    <row r="734" ht="13.5" spans="1:1">
      <c r="A734" s="7" t="s">
        <v>734</v>
      </c>
    </row>
    <row r="735" ht="13.5" spans="1:1">
      <c r="A735" s="7" t="s">
        <v>735</v>
      </c>
    </row>
    <row r="736" ht="13.5" spans="1:1">
      <c r="A736" s="7" t="s">
        <v>736</v>
      </c>
    </row>
    <row r="737" spans="1:1">
      <c r="A737" s="5" t="s">
        <v>737</v>
      </c>
    </row>
    <row r="738" spans="1:1">
      <c r="A738" s="5" t="s">
        <v>738</v>
      </c>
    </row>
    <row r="739" spans="1:1">
      <c r="A739" s="5" t="s">
        <v>739</v>
      </c>
    </row>
    <row r="740" spans="1:1">
      <c r="A740" s="5" t="s">
        <v>740</v>
      </c>
    </row>
    <row r="741" spans="1:1">
      <c r="A741" s="5" t="s">
        <v>741</v>
      </c>
    </row>
    <row r="742" spans="1:1">
      <c r="A742" s="4" t="s">
        <v>742</v>
      </c>
    </row>
    <row r="743" spans="1:1">
      <c r="A743" s="4" t="s">
        <v>743</v>
      </c>
    </row>
    <row r="744" spans="1:1">
      <c r="A744" s="4" t="s">
        <v>744</v>
      </c>
    </row>
    <row r="745" spans="1:1">
      <c r="A745" s="4" t="s">
        <v>745</v>
      </c>
    </row>
    <row r="746" spans="1:1">
      <c r="A746" s="4" t="s">
        <v>746</v>
      </c>
    </row>
    <row r="747" spans="1:1">
      <c r="A747" s="4" t="s">
        <v>747</v>
      </c>
    </row>
    <row r="748" spans="1:1">
      <c r="A748" s="4" t="s">
        <v>748</v>
      </c>
    </row>
    <row r="749" spans="1:1">
      <c r="A749" s="4" t="s">
        <v>749</v>
      </c>
    </row>
    <row r="750" spans="1:1">
      <c r="A750" s="4" t="s">
        <v>750</v>
      </c>
    </row>
    <row r="751" spans="1:1">
      <c r="A751" s="4" t="s">
        <v>751</v>
      </c>
    </row>
    <row r="752" spans="1:1">
      <c r="A752" s="4" t="s">
        <v>752</v>
      </c>
    </row>
    <row r="753" spans="1:1">
      <c r="A753" s="4" t="s">
        <v>753</v>
      </c>
    </row>
    <row r="754" spans="1:1">
      <c r="A754" s="4" t="s">
        <v>754</v>
      </c>
    </row>
    <row r="755" spans="1:1">
      <c r="A755" s="4" t="s">
        <v>755</v>
      </c>
    </row>
    <row r="756" spans="1:1">
      <c r="A756" s="4" t="s">
        <v>756</v>
      </c>
    </row>
    <row r="757" spans="1:1">
      <c r="A757" s="4" t="s">
        <v>757</v>
      </c>
    </row>
    <row r="758" spans="1:1">
      <c r="A758" s="4" t="s">
        <v>758</v>
      </c>
    </row>
    <row r="759" spans="1:1">
      <c r="A759" s="4" t="s">
        <v>759</v>
      </c>
    </row>
    <row r="760" spans="1:1">
      <c r="A760" s="4" t="s">
        <v>760</v>
      </c>
    </row>
    <row r="761" spans="1:1">
      <c r="A761" s="4" t="s">
        <v>761</v>
      </c>
    </row>
    <row r="762" spans="1:1">
      <c r="A762" s="4" t="s">
        <v>762</v>
      </c>
    </row>
    <row r="763" spans="1:1">
      <c r="A763" s="4" t="s">
        <v>763</v>
      </c>
    </row>
    <row r="764" spans="1:1">
      <c r="A764" s="4" t="s">
        <v>764</v>
      </c>
    </row>
    <row r="765" spans="1:1">
      <c r="A765" s="4" t="s">
        <v>765</v>
      </c>
    </row>
    <row r="766" spans="1:1">
      <c r="A766" s="4" t="s">
        <v>766</v>
      </c>
    </row>
    <row r="767" spans="1:1">
      <c r="A767" s="4" t="s">
        <v>767</v>
      </c>
    </row>
    <row r="768" spans="1:1">
      <c r="A768" s="4" t="s">
        <v>768</v>
      </c>
    </row>
    <row r="769" spans="1:1">
      <c r="A769" s="4" t="s">
        <v>769</v>
      </c>
    </row>
    <row r="770" spans="1:1">
      <c r="A770" s="4" t="s">
        <v>770</v>
      </c>
    </row>
    <row r="771" spans="1:1">
      <c r="A771" s="4" t="s">
        <v>771</v>
      </c>
    </row>
    <row r="772" spans="1:1">
      <c r="A772" s="4" t="s">
        <v>772</v>
      </c>
    </row>
    <row r="773" spans="1:1">
      <c r="A773" s="4" t="s">
        <v>773</v>
      </c>
    </row>
    <row r="774" spans="1:1">
      <c r="A774" s="4" t="s">
        <v>774</v>
      </c>
    </row>
    <row r="775" spans="1:1">
      <c r="A775" s="4" t="s">
        <v>775</v>
      </c>
    </row>
    <row r="776" spans="1:1">
      <c r="A776" s="4" t="s">
        <v>776</v>
      </c>
    </row>
    <row r="777" spans="1:1">
      <c r="A777" s="4" t="s">
        <v>777</v>
      </c>
    </row>
    <row r="778" spans="1:1">
      <c r="A778" s="4" t="s">
        <v>778</v>
      </c>
    </row>
    <row r="779" spans="1:1">
      <c r="A779" s="4" t="s">
        <v>779</v>
      </c>
    </row>
    <row r="780" spans="1:1">
      <c r="A780" s="4" t="s">
        <v>780</v>
      </c>
    </row>
    <row r="781" spans="1:1">
      <c r="A781" s="4" t="s">
        <v>781</v>
      </c>
    </row>
    <row r="782" spans="1:1">
      <c r="A782" s="4" t="s">
        <v>782</v>
      </c>
    </row>
    <row r="783" spans="1:1">
      <c r="A783" s="4" t="s">
        <v>783</v>
      </c>
    </row>
    <row r="784" spans="1:1">
      <c r="A784" s="4" t="s">
        <v>784</v>
      </c>
    </row>
    <row r="785" spans="1:1">
      <c r="A785" s="4" t="s">
        <v>785</v>
      </c>
    </row>
    <row r="786" spans="1:1">
      <c r="A786" s="4" t="s">
        <v>786</v>
      </c>
    </row>
    <row r="787" spans="1:1">
      <c r="A787" s="4" t="s">
        <v>787</v>
      </c>
    </row>
    <row r="788" spans="1:1">
      <c r="A788" s="4" t="s">
        <v>788</v>
      </c>
    </row>
    <row r="789" spans="1:1">
      <c r="A789" s="4" t="s">
        <v>789</v>
      </c>
    </row>
    <row r="790" spans="1:1">
      <c r="A790" s="4" t="s">
        <v>790</v>
      </c>
    </row>
    <row r="791" spans="1:1">
      <c r="A791" s="4" t="s">
        <v>791</v>
      </c>
    </row>
    <row r="792" spans="1:1">
      <c r="A792" s="4" t="s">
        <v>792</v>
      </c>
    </row>
    <row r="793" spans="1:1">
      <c r="A793" s="4" t="s">
        <v>793</v>
      </c>
    </row>
    <row r="794" spans="1:1">
      <c r="A794" s="4" t="s">
        <v>794</v>
      </c>
    </row>
    <row r="795" spans="1:1">
      <c r="A795" s="4" t="s">
        <v>795</v>
      </c>
    </row>
    <row r="796" spans="1:1">
      <c r="A796" s="4" t="s">
        <v>796</v>
      </c>
    </row>
    <row r="797" spans="1:1">
      <c r="A797" s="4" t="s">
        <v>797</v>
      </c>
    </row>
    <row r="798" spans="1:1">
      <c r="A798" s="4" t="s">
        <v>798</v>
      </c>
    </row>
    <row r="799" spans="1:1">
      <c r="A799" s="4" t="s">
        <v>799</v>
      </c>
    </row>
    <row r="800" spans="1:1">
      <c r="A800" s="4" t="s">
        <v>800</v>
      </c>
    </row>
    <row r="801" spans="1:1">
      <c r="A801" s="4" t="s">
        <v>801</v>
      </c>
    </row>
    <row r="802" spans="1:1">
      <c r="A802" s="4" t="s">
        <v>802</v>
      </c>
    </row>
    <row r="803" spans="1:1">
      <c r="A803" s="4" t="s">
        <v>803</v>
      </c>
    </row>
    <row r="804" spans="1:1">
      <c r="A804" s="4" t="s">
        <v>804</v>
      </c>
    </row>
    <row r="805" spans="1:1">
      <c r="A805" s="4" t="s">
        <v>805</v>
      </c>
    </row>
    <row r="806" spans="1:1">
      <c r="A806" s="4" t="s">
        <v>806</v>
      </c>
    </row>
    <row r="807" spans="1:1">
      <c r="A807" s="4" t="s">
        <v>807</v>
      </c>
    </row>
    <row r="808" spans="1:1">
      <c r="A808" s="4" t="s">
        <v>808</v>
      </c>
    </row>
    <row r="809" spans="1:1">
      <c r="A809" s="4" t="s">
        <v>809</v>
      </c>
    </row>
    <row r="810" spans="1:1">
      <c r="A810" s="4" t="s">
        <v>810</v>
      </c>
    </row>
    <row r="811" spans="1:1">
      <c r="A811" s="4" t="s">
        <v>811</v>
      </c>
    </row>
    <row r="812" spans="1:1">
      <c r="A812" s="4" t="s">
        <v>812</v>
      </c>
    </row>
    <row r="813" spans="1:1">
      <c r="A813" s="4" t="s">
        <v>813</v>
      </c>
    </row>
    <row r="814" spans="1:1">
      <c r="A814" s="4" t="s">
        <v>814</v>
      </c>
    </row>
    <row r="815" spans="1:1">
      <c r="A815" s="4" t="s">
        <v>815</v>
      </c>
    </row>
    <row r="816" spans="1:1">
      <c r="A816" s="4" t="s">
        <v>816</v>
      </c>
    </row>
    <row r="817" spans="1:1">
      <c r="A817" s="4" t="s">
        <v>817</v>
      </c>
    </row>
    <row r="818" spans="1:1">
      <c r="A818" s="4" t="s">
        <v>818</v>
      </c>
    </row>
    <row r="819" spans="1:1">
      <c r="A819" s="4" t="s">
        <v>819</v>
      </c>
    </row>
    <row r="820" spans="1:1">
      <c r="A820" s="4" t="s">
        <v>820</v>
      </c>
    </row>
    <row r="821" spans="1:1">
      <c r="A821" s="4" t="s">
        <v>821</v>
      </c>
    </row>
    <row r="822" spans="1:1">
      <c r="A822" s="4" t="s">
        <v>822</v>
      </c>
    </row>
    <row r="823" spans="1:1">
      <c r="A823" s="4" t="s">
        <v>823</v>
      </c>
    </row>
    <row r="824" spans="1:1">
      <c r="A824" s="4" t="s">
        <v>824</v>
      </c>
    </row>
    <row r="825" spans="1:1">
      <c r="A825" s="4" t="s">
        <v>825</v>
      </c>
    </row>
    <row r="826" spans="1:1">
      <c r="A826" s="4" t="s">
        <v>826</v>
      </c>
    </row>
    <row r="827" spans="1:1">
      <c r="A827" s="4" t="s">
        <v>827</v>
      </c>
    </row>
    <row r="828" spans="1:1">
      <c r="A828" s="4" t="s">
        <v>828</v>
      </c>
    </row>
    <row r="829" spans="1:1">
      <c r="A829" s="4" t="s">
        <v>829</v>
      </c>
    </row>
    <row r="830" spans="1:1">
      <c r="A830" s="4" t="s">
        <v>830</v>
      </c>
    </row>
    <row r="831" spans="1:1">
      <c r="A831" s="4" t="s">
        <v>831</v>
      </c>
    </row>
    <row r="832" spans="1:1">
      <c r="A832" s="4" t="s">
        <v>832</v>
      </c>
    </row>
    <row r="833" spans="1:1">
      <c r="A833" s="4" t="s">
        <v>833</v>
      </c>
    </row>
    <row r="834" spans="1:1">
      <c r="A834" s="4" t="s">
        <v>834</v>
      </c>
    </row>
    <row r="835" spans="1:1">
      <c r="A835" s="4" t="s">
        <v>835</v>
      </c>
    </row>
    <row r="836" spans="1:1">
      <c r="A836" s="4" t="s">
        <v>836</v>
      </c>
    </row>
    <row r="837" spans="1:1">
      <c r="A837" s="4" t="s">
        <v>837</v>
      </c>
    </row>
    <row r="838" spans="1:1">
      <c r="A838" s="4" t="s">
        <v>838</v>
      </c>
    </row>
    <row r="839" spans="1:1">
      <c r="A839" s="4" t="s">
        <v>839</v>
      </c>
    </row>
    <row r="840" spans="1:1">
      <c r="A840" s="4" t="s">
        <v>840</v>
      </c>
    </row>
    <row r="841" spans="1:1">
      <c r="A841" s="4" t="s">
        <v>841</v>
      </c>
    </row>
    <row r="842" spans="1:1">
      <c r="A842" s="4" t="s">
        <v>842</v>
      </c>
    </row>
    <row r="843" spans="1:1">
      <c r="A843" s="4" t="s">
        <v>843</v>
      </c>
    </row>
    <row r="844" spans="1:1">
      <c r="A844" s="4" t="s">
        <v>844</v>
      </c>
    </row>
    <row r="845" spans="1:1">
      <c r="A845" s="4" t="s">
        <v>845</v>
      </c>
    </row>
    <row r="846" spans="1:1">
      <c r="A846" s="4" t="s">
        <v>846</v>
      </c>
    </row>
    <row r="847" spans="1:1">
      <c r="A847" s="4" t="s">
        <v>847</v>
      </c>
    </row>
    <row r="848" spans="1:1">
      <c r="A848" s="4" t="s">
        <v>848</v>
      </c>
    </row>
    <row r="849" spans="1:1">
      <c r="A849" s="4" t="s">
        <v>849</v>
      </c>
    </row>
    <row r="850" spans="1:1">
      <c r="A850" s="4" t="s">
        <v>850</v>
      </c>
    </row>
    <row r="851" spans="1:1">
      <c r="A851" s="4" t="s">
        <v>851</v>
      </c>
    </row>
    <row r="852" spans="1:1">
      <c r="A852" s="4" t="s">
        <v>852</v>
      </c>
    </row>
    <row r="853" spans="1:1">
      <c r="A853" s="4" t="s">
        <v>853</v>
      </c>
    </row>
    <row r="854" spans="1:1">
      <c r="A854" s="4" t="s">
        <v>854</v>
      </c>
    </row>
    <row r="855" spans="1:1">
      <c r="A855" s="4" t="s">
        <v>855</v>
      </c>
    </row>
    <row r="856" spans="1:1">
      <c r="A856" s="4" t="s">
        <v>856</v>
      </c>
    </row>
    <row r="857" spans="1:1">
      <c r="A857" s="4" t="s">
        <v>857</v>
      </c>
    </row>
    <row r="858" spans="1:1">
      <c r="A858" s="4" t="s">
        <v>858</v>
      </c>
    </row>
    <row r="859" spans="1:1">
      <c r="A859" s="4" t="s">
        <v>859</v>
      </c>
    </row>
    <row r="860" spans="1:1">
      <c r="A860" s="4" t="s">
        <v>860</v>
      </c>
    </row>
    <row r="861" spans="1:1">
      <c r="A861" s="4" t="s">
        <v>861</v>
      </c>
    </row>
    <row r="862" spans="1:1">
      <c r="A862" s="4" t="s">
        <v>862</v>
      </c>
    </row>
    <row r="863" spans="1:1">
      <c r="A863" s="4" t="s">
        <v>863</v>
      </c>
    </row>
    <row r="864" spans="1:1">
      <c r="A864" s="4" t="s">
        <v>864</v>
      </c>
    </row>
    <row r="865" spans="1:1">
      <c r="A865" s="4" t="s">
        <v>865</v>
      </c>
    </row>
    <row r="866" spans="1:1">
      <c r="A866" s="4" t="s">
        <v>866</v>
      </c>
    </row>
    <row r="867" spans="1:1">
      <c r="A867" s="4" t="s">
        <v>867</v>
      </c>
    </row>
    <row r="868" spans="1:1">
      <c r="A868" s="4" t="s">
        <v>868</v>
      </c>
    </row>
    <row r="869" spans="1:1">
      <c r="A869" s="4" t="s">
        <v>869</v>
      </c>
    </row>
    <row r="870" spans="1:1">
      <c r="A870" s="4" t="s">
        <v>870</v>
      </c>
    </row>
    <row r="871" spans="1:1">
      <c r="A871" s="4" t="s">
        <v>871</v>
      </c>
    </row>
    <row r="872" spans="1:1">
      <c r="A872" s="4" t="s">
        <v>872</v>
      </c>
    </row>
    <row r="873" spans="1:1">
      <c r="A873" s="4" t="s">
        <v>873</v>
      </c>
    </row>
    <row r="874" spans="1:1">
      <c r="A874" s="4" t="s">
        <v>874</v>
      </c>
    </row>
    <row r="875" spans="1:1">
      <c r="A875" s="4" t="s">
        <v>875</v>
      </c>
    </row>
    <row r="876" spans="1:1">
      <c r="A876" s="4" t="s">
        <v>876</v>
      </c>
    </row>
    <row r="877" spans="1:1">
      <c r="A877" s="4" t="s">
        <v>877</v>
      </c>
    </row>
    <row r="878" spans="1:1">
      <c r="A878" s="4" t="s">
        <v>878</v>
      </c>
    </row>
    <row r="879" spans="1:1">
      <c r="A879" s="4" t="s">
        <v>879</v>
      </c>
    </row>
    <row r="880" spans="1:1">
      <c r="A880" s="4" t="s">
        <v>880</v>
      </c>
    </row>
    <row r="881" spans="1:1">
      <c r="A881" s="4" t="s">
        <v>881</v>
      </c>
    </row>
    <row r="882" spans="1:1">
      <c r="A882" s="4" t="s">
        <v>882</v>
      </c>
    </row>
    <row r="883" spans="1:1">
      <c r="A883" s="4" t="s">
        <v>883</v>
      </c>
    </row>
    <row r="884" spans="1:1">
      <c r="A884" s="4" t="s">
        <v>884</v>
      </c>
    </row>
    <row r="885" spans="1:1">
      <c r="A885" s="4" t="s">
        <v>885</v>
      </c>
    </row>
    <row r="886" spans="1:1">
      <c r="A886" s="4" t="s">
        <v>886</v>
      </c>
    </row>
    <row r="887" spans="1:1">
      <c r="A887" s="4" t="s">
        <v>887</v>
      </c>
    </row>
    <row r="888" spans="1:1">
      <c r="A888" s="4" t="s">
        <v>888</v>
      </c>
    </row>
    <row r="889" spans="1:1">
      <c r="A889" s="4" t="s">
        <v>889</v>
      </c>
    </row>
    <row r="890" spans="1:1">
      <c r="A890" s="4" t="s">
        <v>890</v>
      </c>
    </row>
    <row r="891" spans="1:1">
      <c r="A891" s="4" t="s">
        <v>891</v>
      </c>
    </row>
    <row r="892" spans="1:1">
      <c r="A892" s="4" t="s">
        <v>892</v>
      </c>
    </row>
    <row r="893" spans="1:1">
      <c r="A893" s="4" t="s">
        <v>893</v>
      </c>
    </row>
    <row r="894" spans="1:1">
      <c r="A894" s="4" t="s">
        <v>894</v>
      </c>
    </row>
    <row r="895" spans="1:1">
      <c r="A895" s="4" t="s">
        <v>895</v>
      </c>
    </row>
    <row r="896" spans="1:1">
      <c r="A896" s="4" t="s">
        <v>896</v>
      </c>
    </row>
    <row r="897" spans="1:1">
      <c r="A897" s="4" t="s">
        <v>897</v>
      </c>
    </row>
    <row r="898" spans="1:1">
      <c r="A898" s="4" t="s">
        <v>898</v>
      </c>
    </row>
    <row r="899" spans="1:1">
      <c r="A899" s="4" t="s">
        <v>899</v>
      </c>
    </row>
    <row r="900" spans="1:1">
      <c r="A900" s="4" t="s">
        <v>900</v>
      </c>
    </row>
    <row r="901" spans="1:1">
      <c r="A901" s="4" t="s">
        <v>901</v>
      </c>
    </row>
    <row r="902" spans="1:1">
      <c r="A902" s="4" t="s">
        <v>902</v>
      </c>
    </row>
    <row r="903" spans="1:1">
      <c r="A903" s="4" t="s">
        <v>903</v>
      </c>
    </row>
    <row r="904" spans="1:1">
      <c r="A904" s="4" t="s">
        <v>904</v>
      </c>
    </row>
    <row r="905" spans="1:1">
      <c r="A905" s="4" t="s">
        <v>905</v>
      </c>
    </row>
    <row r="906" spans="1:1">
      <c r="A906" s="4" t="s">
        <v>906</v>
      </c>
    </row>
    <row r="907" spans="1:1">
      <c r="A907" s="4" t="s">
        <v>907</v>
      </c>
    </row>
    <row r="908" spans="1:1">
      <c r="A908" s="4" t="s">
        <v>908</v>
      </c>
    </row>
    <row r="909" spans="1:1">
      <c r="A909" s="4" t="s">
        <v>909</v>
      </c>
    </row>
    <row r="910" spans="1:1">
      <c r="A910" s="4" t="s">
        <v>910</v>
      </c>
    </row>
    <row r="911" spans="1:1">
      <c r="A911" s="4" t="s">
        <v>911</v>
      </c>
    </row>
    <row r="912" spans="1:1">
      <c r="A912" s="4" t="s">
        <v>912</v>
      </c>
    </row>
    <row r="913" spans="1:1">
      <c r="A913" s="4" t="s">
        <v>913</v>
      </c>
    </row>
    <row r="914" spans="1:1">
      <c r="A914" s="4" t="s">
        <v>914</v>
      </c>
    </row>
    <row r="915" spans="1:1">
      <c r="A915" s="4" t="s">
        <v>915</v>
      </c>
    </row>
    <row r="916" spans="1:1">
      <c r="A916" s="4" t="s">
        <v>916</v>
      </c>
    </row>
    <row r="917" spans="1:1">
      <c r="A917" s="4" t="s">
        <v>917</v>
      </c>
    </row>
    <row r="918" spans="1:1">
      <c r="A918" s="4" t="s">
        <v>918</v>
      </c>
    </row>
    <row r="919" spans="1:1">
      <c r="A919" s="4" t="s">
        <v>919</v>
      </c>
    </row>
    <row r="920" spans="1:1">
      <c r="A920" s="4" t="s">
        <v>920</v>
      </c>
    </row>
    <row r="921" spans="1:1">
      <c r="A921" s="4" t="s">
        <v>921</v>
      </c>
    </row>
    <row r="922" spans="1:1">
      <c r="A922" s="4" t="s">
        <v>922</v>
      </c>
    </row>
    <row r="923" spans="1:1">
      <c r="A923" s="4" t="s">
        <v>923</v>
      </c>
    </row>
    <row r="924" spans="1:1">
      <c r="A924" s="4" t="s">
        <v>924</v>
      </c>
    </row>
    <row r="925" spans="1:1">
      <c r="A925" s="4" t="s">
        <v>925</v>
      </c>
    </row>
    <row r="926" spans="1:1">
      <c r="A926" s="4" t="s">
        <v>926</v>
      </c>
    </row>
    <row r="927" spans="1:1">
      <c r="A927" s="4" t="s">
        <v>927</v>
      </c>
    </row>
    <row r="928" spans="1:1">
      <c r="A928" s="4" t="s">
        <v>928</v>
      </c>
    </row>
    <row r="929" spans="1:1">
      <c r="A929" s="4" t="s">
        <v>929</v>
      </c>
    </row>
    <row r="930" spans="1:1">
      <c r="A930" s="4" t="s">
        <v>930</v>
      </c>
    </row>
    <row r="931" spans="1:1">
      <c r="A931" s="4" t="s">
        <v>931</v>
      </c>
    </row>
    <row r="932" spans="1:1">
      <c r="A932" s="4" t="s">
        <v>932</v>
      </c>
    </row>
    <row r="933" spans="1:1">
      <c r="A933" s="4" t="s">
        <v>933</v>
      </c>
    </row>
    <row r="934" spans="1:1">
      <c r="A934" s="4" t="s">
        <v>934</v>
      </c>
    </row>
    <row r="935" spans="1:1">
      <c r="A935" s="4" t="s">
        <v>935</v>
      </c>
    </row>
    <row r="936" spans="1:1">
      <c r="A936" s="4" t="s">
        <v>936</v>
      </c>
    </row>
    <row r="937" spans="1:1">
      <c r="A937" s="4" t="s">
        <v>937</v>
      </c>
    </row>
    <row r="938" spans="1:1">
      <c r="A938" s="4" t="s">
        <v>938</v>
      </c>
    </row>
    <row r="939" spans="1:1">
      <c r="A939" s="4" t="s">
        <v>939</v>
      </c>
    </row>
    <row r="940" spans="1:1">
      <c r="A940" s="4" t="s">
        <v>940</v>
      </c>
    </row>
    <row r="941" spans="1:1">
      <c r="A941" s="4" t="s">
        <v>941</v>
      </c>
    </row>
    <row r="942" spans="1:1">
      <c r="A942" s="4" t="s">
        <v>942</v>
      </c>
    </row>
    <row r="943" spans="1:1">
      <c r="A943" s="4" t="s">
        <v>943</v>
      </c>
    </row>
    <row r="944" spans="1:1">
      <c r="A944" s="4" t="s">
        <v>944</v>
      </c>
    </row>
    <row r="945" spans="1:1">
      <c r="A945" s="4" t="s">
        <v>945</v>
      </c>
    </row>
    <row r="946" spans="1:1">
      <c r="A946" s="4" t="s">
        <v>946</v>
      </c>
    </row>
    <row r="947" spans="1:1">
      <c r="A947" s="4" t="s">
        <v>947</v>
      </c>
    </row>
    <row r="948" spans="1:1">
      <c r="A948" s="4" t="s">
        <v>948</v>
      </c>
    </row>
    <row r="949" spans="1:1">
      <c r="A949" s="4" t="s">
        <v>949</v>
      </c>
    </row>
    <row r="950" spans="1:1">
      <c r="A950" s="4" t="s">
        <v>950</v>
      </c>
    </row>
    <row r="951" spans="1:1">
      <c r="A951" s="4" t="s">
        <v>951</v>
      </c>
    </row>
    <row r="952" spans="1:1">
      <c r="A952" s="4" t="s">
        <v>952</v>
      </c>
    </row>
    <row r="953" spans="1:1">
      <c r="A953" s="4" t="s">
        <v>953</v>
      </c>
    </row>
    <row r="954" spans="1:1">
      <c r="A954" s="4" t="s">
        <v>954</v>
      </c>
    </row>
    <row r="955" spans="1:1">
      <c r="A955" s="4" t="s">
        <v>955</v>
      </c>
    </row>
    <row r="956" spans="1:1">
      <c r="A956" s="4" t="s">
        <v>956</v>
      </c>
    </row>
    <row r="957" spans="1:1">
      <c r="A957" s="4" t="s">
        <v>957</v>
      </c>
    </row>
    <row r="958" spans="1:1">
      <c r="A958" s="4" t="s">
        <v>958</v>
      </c>
    </row>
    <row r="959" spans="1:1">
      <c r="A959" s="4" t="s">
        <v>959</v>
      </c>
    </row>
    <row r="960" spans="1:1">
      <c r="A960" s="4" t="s">
        <v>960</v>
      </c>
    </row>
    <row r="961" spans="1:1">
      <c r="A961" s="4" t="s">
        <v>961</v>
      </c>
    </row>
    <row r="962" spans="1:1">
      <c r="A962" s="4" t="s">
        <v>962</v>
      </c>
    </row>
    <row r="963" spans="1:1">
      <c r="A963" s="4" t="s">
        <v>963</v>
      </c>
    </row>
    <row r="964" spans="1:1">
      <c r="A964" s="4" t="s">
        <v>964</v>
      </c>
    </row>
    <row r="965" spans="1:1">
      <c r="A965" s="4" t="s">
        <v>965</v>
      </c>
    </row>
    <row r="966" spans="1:1">
      <c r="A966" s="4" t="s">
        <v>966</v>
      </c>
    </row>
    <row r="967" spans="1:1">
      <c r="A967" s="4" t="s">
        <v>967</v>
      </c>
    </row>
    <row r="968" spans="1:1">
      <c r="A968" s="4" t="s">
        <v>968</v>
      </c>
    </row>
    <row r="969" spans="1:1">
      <c r="A969" s="4" t="s">
        <v>969</v>
      </c>
    </row>
    <row r="970" spans="1:1">
      <c r="A970" s="4" t="s">
        <v>970</v>
      </c>
    </row>
    <row r="971" spans="1:1">
      <c r="A971" s="4" t="s">
        <v>971</v>
      </c>
    </row>
    <row r="972" spans="1:1">
      <c r="A972" s="4" t="s">
        <v>972</v>
      </c>
    </row>
    <row r="973" spans="1:1">
      <c r="A973" s="4" t="s">
        <v>973</v>
      </c>
    </row>
    <row r="974" spans="1:1">
      <c r="A974" s="4" t="s">
        <v>974</v>
      </c>
    </row>
    <row r="975" spans="1:1">
      <c r="A975" s="4" t="s">
        <v>975</v>
      </c>
    </row>
    <row r="976" spans="1:1">
      <c r="A976" s="4" t="s">
        <v>976</v>
      </c>
    </row>
    <row r="977" spans="1:1">
      <c r="A977" s="4" t="s">
        <v>977</v>
      </c>
    </row>
    <row r="978" spans="1:1">
      <c r="A978" s="4" t="s">
        <v>978</v>
      </c>
    </row>
    <row r="979" spans="1:1">
      <c r="A979" s="4" t="s">
        <v>979</v>
      </c>
    </row>
    <row r="980" spans="1:1">
      <c r="A980" s="4" t="s">
        <v>980</v>
      </c>
    </row>
    <row r="981" spans="1:1">
      <c r="A981" s="4" t="s">
        <v>981</v>
      </c>
    </row>
    <row r="982" spans="1:1">
      <c r="A982" s="4" t="s">
        <v>982</v>
      </c>
    </row>
    <row r="983" spans="1:1">
      <c r="A983" s="4" t="s">
        <v>983</v>
      </c>
    </row>
    <row r="984" spans="1:1">
      <c r="A984" s="4" t="s">
        <v>984</v>
      </c>
    </row>
    <row r="985" spans="1:1">
      <c r="A985" s="4" t="s">
        <v>985</v>
      </c>
    </row>
    <row r="986" spans="1:1">
      <c r="A986" s="4" t="s">
        <v>986</v>
      </c>
    </row>
    <row r="987" spans="1:1">
      <c r="A987" s="4" t="s">
        <v>987</v>
      </c>
    </row>
    <row r="988" spans="1:1">
      <c r="A988" s="4" t="s">
        <v>988</v>
      </c>
    </row>
    <row r="989" spans="1:1">
      <c r="A989" s="4" t="s">
        <v>989</v>
      </c>
    </row>
    <row r="990" spans="1:1">
      <c r="A990" s="4" t="s">
        <v>990</v>
      </c>
    </row>
    <row r="991" spans="1:1">
      <c r="A991" s="4" t="s">
        <v>991</v>
      </c>
    </row>
    <row r="992" spans="1:1">
      <c r="A992" s="4" t="s">
        <v>992</v>
      </c>
    </row>
    <row r="993" spans="1:1">
      <c r="A993" s="4" t="s">
        <v>993</v>
      </c>
    </row>
    <row r="994" spans="1:1">
      <c r="A994" s="4" t="s">
        <v>994</v>
      </c>
    </row>
    <row r="995" spans="1:1">
      <c r="A995" s="4" t="s">
        <v>995</v>
      </c>
    </row>
    <row r="996" spans="1:1">
      <c r="A996" s="4" t="s">
        <v>996</v>
      </c>
    </row>
    <row r="997" spans="1:1">
      <c r="A997" s="4" t="s">
        <v>997</v>
      </c>
    </row>
    <row r="998" spans="1:1">
      <c r="A998" s="4" t="s">
        <v>998</v>
      </c>
    </row>
    <row r="999" spans="1:1">
      <c r="A999" s="4" t="s">
        <v>999</v>
      </c>
    </row>
    <row r="1000" spans="1:1">
      <c r="A1000" s="4" t="s">
        <v>1000</v>
      </c>
    </row>
    <row r="1001" spans="1:1">
      <c r="A1001" s="4" t="s">
        <v>1001</v>
      </c>
    </row>
    <row r="1002" spans="1:1">
      <c r="A1002" s="4" t="s">
        <v>1002</v>
      </c>
    </row>
    <row r="1003" spans="1:1">
      <c r="A1003" s="4" t="s">
        <v>1003</v>
      </c>
    </row>
    <row r="1004" spans="1:1">
      <c r="A1004" s="4" t="s">
        <v>1004</v>
      </c>
    </row>
    <row r="1005" spans="1:1">
      <c r="A1005" s="4" t="s">
        <v>1005</v>
      </c>
    </row>
    <row r="1006" spans="1:1">
      <c r="A1006" s="4" t="s">
        <v>1006</v>
      </c>
    </row>
    <row r="1007" spans="1:1">
      <c r="A1007" s="4" t="s">
        <v>1007</v>
      </c>
    </row>
    <row r="1008" spans="1:1">
      <c r="A1008" s="4" t="s">
        <v>1008</v>
      </c>
    </row>
    <row r="1009" spans="1:1">
      <c r="A1009" s="4" t="s">
        <v>1009</v>
      </c>
    </row>
    <row r="1010" spans="1:1">
      <c r="A1010" s="4" t="s">
        <v>1010</v>
      </c>
    </row>
    <row r="1011" spans="1:1">
      <c r="A1011" s="4" t="s">
        <v>1011</v>
      </c>
    </row>
    <row r="1012" spans="1:1">
      <c r="A1012" s="4" t="s">
        <v>1012</v>
      </c>
    </row>
    <row r="1013" spans="1:1">
      <c r="A1013" s="4" t="s">
        <v>1013</v>
      </c>
    </row>
    <row r="1014" spans="1:1">
      <c r="A1014" s="4" t="s">
        <v>1014</v>
      </c>
    </row>
    <row r="1015" spans="1:1">
      <c r="A1015" s="4" t="s">
        <v>1015</v>
      </c>
    </row>
    <row r="1016" spans="1:1">
      <c r="A1016" s="4" t="s">
        <v>1016</v>
      </c>
    </row>
    <row r="1017" spans="1:1">
      <c r="A1017" s="4" t="s">
        <v>1017</v>
      </c>
    </row>
    <row r="1018" spans="1:1">
      <c r="A1018" s="4" t="s">
        <v>1018</v>
      </c>
    </row>
    <row r="1019" spans="1:1">
      <c r="A1019" s="4" t="s">
        <v>1019</v>
      </c>
    </row>
    <row r="1020" spans="1:1">
      <c r="A1020" s="4" t="s">
        <v>1020</v>
      </c>
    </row>
    <row r="1021" spans="1:1">
      <c r="A1021" s="4" t="s">
        <v>1021</v>
      </c>
    </row>
    <row r="1022" spans="1:1">
      <c r="A1022" s="4" t="s">
        <v>1022</v>
      </c>
    </row>
    <row r="1023" spans="1:1">
      <c r="A1023" s="4" t="s">
        <v>1023</v>
      </c>
    </row>
    <row r="1024" spans="1:1">
      <c r="A1024" s="4" t="s">
        <v>1024</v>
      </c>
    </row>
    <row r="1025" spans="1:1">
      <c r="A1025" s="4" t="s">
        <v>1025</v>
      </c>
    </row>
    <row r="1026" spans="1:1">
      <c r="A1026" s="4" t="s">
        <v>1026</v>
      </c>
    </row>
    <row r="1027" spans="1:1">
      <c r="A1027" s="4" t="s">
        <v>1027</v>
      </c>
    </row>
    <row r="1028" spans="1:1">
      <c r="A1028" s="4" t="s">
        <v>1028</v>
      </c>
    </row>
    <row r="1029" spans="1:1">
      <c r="A1029" s="4" t="s">
        <v>1029</v>
      </c>
    </row>
    <row r="1030" spans="1:1">
      <c r="A1030" s="4" t="s">
        <v>1030</v>
      </c>
    </row>
    <row r="1031" spans="1:1">
      <c r="A1031" s="4" t="s">
        <v>1031</v>
      </c>
    </row>
    <row r="1032" spans="1:1">
      <c r="A1032" s="4" t="s">
        <v>1032</v>
      </c>
    </row>
    <row r="1033" spans="1:1">
      <c r="A1033" s="4" t="s">
        <v>1033</v>
      </c>
    </row>
    <row r="1034" spans="1:1">
      <c r="A1034" s="4" t="s">
        <v>1034</v>
      </c>
    </row>
    <row r="1035" spans="1:1">
      <c r="A1035" s="4" t="s">
        <v>1035</v>
      </c>
    </row>
    <row r="1036" spans="1:1">
      <c r="A1036" s="4" t="s">
        <v>1036</v>
      </c>
    </row>
    <row r="1037" spans="1:1">
      <c r="A1037" s="4" t="s">
        <v>1037</v>
      </c>
    </row>
    <row r="1038" spans="1:1">
      <c r="A1038" s="4" t="s">
        <v>1038</v>
      </c>
    </row>
    <row r="1039" spans="1:1">
      <c r="A1039" s="4" t="s">
        <v>1039</v>
      </c>
    </row>
    <row r="1040" spans="1:1">
      <c r="A1040" s="4" t="s">
        <v>1040</v>
      </c>
    </row>
    <row r="1041" spans="1:1">
      <c r="A1041" s="4" t="s">
        <v>1041</v>
      </c>
    </row>
    <row r="1042" spans="1:1">
      <c r="A1042" s="4" t="s">
        <v>1042</v>
      </c>
    </row>
    <row r="1043" spans="1:1">
      <c r="A1043" s="4" t="s">
        <v>1043</v>
      </c>
    </row>
    <row r="1044" spans="1:1">
      <c r="A1044" s="4" t="s">
        <v>1044</v>
      </c>
    </row>
    <row r="1045" spans="1:1">
      <c r="A1045" s="4" t="s">
        <v>1045</v>
      </c>
    </row>
    <row r="1046" spans="1:1">
      <c r="A1046" s="4" t="s">
        <v>1046</v>
      </c>
    </row>
    <row r="1047" spans="1:1">
      <c r="A1047" s="4" t="s">
        <v>1047</v>
      </c>
    </row>
    <row r="1048" spans="1:1">
      <c r="A1048" s="4" t="s">
        <v>1048</v>
      </c>
    </row>
    <row r="1049" spans="1:1">
      <c r="A1049" s="4" t="s">
        <v>1049</v>
      </c>
    </row>
    <row r="1050" spans="1:1">
      <c r="A1050" s="4" t="s">
        <v>1050</v>
      </c>
    </row>
    <row r="1051" spans="1:1">
      <c r="A1051" s="4" t="s">
        <v>1051</v>
      </c>
    </row>
    <row r="1052" spans="1:1">
      <c r="A1052" s="4" t="s">
        <v>1052</v>
      </c>
    </row>
    <row r="1053" spans="1:1">
      <c r="A1053" s="4" t="s">
        <v>1053</v>
      </c>
    </row>
    <row r="1054" spans="1:1">
      <c r="A1054" s="4" t="s">
        <v>1054</v>
      </c>
    </row>
    <row r="1055" spans="1:1">
      <c r="A1055" s="4" t="s">
        <v>1055</v>
      </c>
    </row>
    <row r="1056" spans="1:1">
      <c r="A1056" s="4" t="s">
        <v>1056</v>
      </c>
    </row>
    <row r="1057" spans="1:1">
      <c r="A1057" s="4" t="s">
        <v>1057</v>
      </c>
    </row>
    <row r="1058" spans="1:1">
      <c r="A1058" s="4" t="s">
        <v>1058</v>
      </c>
    </row>
    <row r="1059" spans="1:1">
      <c r="A1059" s="4" t="s">
        <v>1059</v>
      </c>
    </row>
    <row r="1060" spans="1:1">
      <c r="A1060" s="4" t="s">
        <v>1060</v>
      </c>
    </row>
    <row r="1061" spans="1:1">
      <c r="A1061" s="4" t="s">
        <v>1061</v>
      </c>
    </row>
    <row r="1062" spans="1:1">
      <c r="A1062" s="4" t="s">
        <v>1062</v>
      </c>
    </row>
    <row r="1063" spans="1:1">
      <c r="A1063" s="4" t="s">
        <v>1063</v>
      </c>
    </row>
    <row r="1064" spans="1:1">
      <c r="A1064" s="4" t="s">
        <v>1064</v>
      </c>
    </row>
    <row r="1065" spans="1:1">
      <c r="A1065" s="4" t="s">
        <v>1065</v>
      </c>
    </row>
    <row r="1066" spans="1:1">
      <c r="A1066" s="4" t="s">
        <v>1066</v>
      </c>
    </row>
    <row r="1067" spans="1:1">
      <c r="A1067" s="4" t="s">
        <v>1067</v>
      </c>
    </row>
    <row r="1068" spans="1:1">
      <c r="A1068" s="4" t="s">
        <v>1068</v>
      </c>
    </row>
    <row r="1069" spans="1:1">
      <c r="A1069" s="4" t="s">
        <v>1069</v>
      </c>
    </row>
    <row r="1070" spans="1:1">
      <c r="A1070" s="4" t="s">
        <v>1070</v>
      </c>
    </row>
    <row r="1071" spans="1:1">
      <c r="A1071" s="4" t="s">
        <v>1071</v>
      </c>
    </row>
    <row r="1072" spans="1:1">
      <c r="A1072" s="4" t="s">
        <v>1072</v>
      </c>
    </row>
    <row r="1073" spans="1:1">
      <c r="A1073" s="4" t="s">
        <v>1073</v>
      </c>
    </row>
    <row r="1074" spans="1:1">
      <c r="A1074" s="4" t="s">
        <v>1074</v>
      </c>
    </row>
    <row r="1075" spans="1:1">
      <c r="A1075" s="4" t="s">
        <v>1075</v>
      </c>
    </row>
    <row r="1076" spans="1:1">
      <c r="A1076" s="4" t="s">
        <v>1076</v>
      </c>
    </row>
    <row r="1077" spans="1:1">
      <c r="A1077" s="4" t="s">
        <v>1077</v>
      </c>
    </row>
    <row r="1078" spans="1:1">
      <c r="A1078" s="4" t="s">
        <v>1078</v>
      </c>
    </row>
    <row r="1079" spans="1:1">
      <c r="A1079" s="4" t="s">
        <v>1079</v>
      </c>
    </row>
    <row r="1080" spans="1:1">
      <c r="A1080" s="4" t="s">
        <v>1080</v>
      </c>
    </row>
    <row r="1081" spans="1:1">
      <c r="A1081" s="4" t="s">
        <v>1081</v>
      </c>
    </row>
    <row r="1082" spans="1:1">
      <c r="A1082" s="4" t="s">
        <v>1082</v>
      </c>
    </row>
    <row r="1083" spans="1:1">
      <c r="A1083" s="4" t="s">
        <v>1083</v>
      </c>
    </row>
    <row r="1084" spans="1:1">
      <c r="A1084" s="4" t="s">
        <v>1084</v>
      </c>
    </row>
    <row r="1085" spans="1:1">
      <c r="A1085" s="4" t="s">
        <v>1085</v>
      </c>
    </row>
    <row r="1086" spans="1:1">
      <c r="A1086" s="4" t="s">
        <v>1086</v>
      </c>
    </row>
    <row r="1087" spans="1:1">
      <c r="A1087" s="4" t="s">
        <v>1087</v>
      </c>
    </row>
    <row r="1088" spans="1:1">
      <c r="A1088" s="4" t="s">
        <v>1088</v>
      </c>
    </row>
    <row r="1089" spans="1:1">
      <c r="A1089" s="4" t="s">
        <v>1089</v>
      </c>
    </row>
    <row r="1090" spans="1:1">
      <c r="A1090" s="4" t="s">
        <v>1090</v>
      </c>
    </row>
    <row r="1091" spans="1:1">
      <c r="A1091" s="4" t="s">
        <v>1091</v>
      </c>
    </row>
    <row r="1092" spans="1:1">
      <c r="A1092" s="4" t="s">
        <v>1092</v>
      </c>
    </row>
    <row r="1093" spans="1:1">
      <c r="A1093" s="4" t="s">
        <v>1093</v>
      </c>
    </row>
    <row r="1094" spans="1:1">
      <c r="A1094" s="4" t="s">
        <v>1094</v>
      </c>
    </row>
    <row r="1095" spans="1:1">
      <c r="A1095" s="4" t="s">
        <v>1095</v>
      </c>
    </row>
    <row r="1096" spans="1:1">
      <c r="A1096" s="4" t="s">
        <v>1096</v>
      </c>
    </row>
    <row r="1097" spans="1:1">
      <c r="A1097" s="4" t="s">
        <v>1097</v>
      </c>
    </row>
    <row r="1098" spans="1:1">
      <c r="A1098" s="4" t="s">
        <v>1098</v>
      </c>
    </row>
    <row r="1099" spans="1:1">
      <c r="A1099" s="4" t="s">
        <v>1099</v>
      </c>
    </row>
    <row r="1100" spans="1:1">
      <c r="A1100" s="4" t="s">
        <v>1100</v>
      </c>
    </row>
    <row r="1101" spans="1:1">
      <c r="A1101" s="4" t="s">
        <v>1101</v>
      </c>
    </row>
    <row r="1102" spans="1:1">
      <c r="A1102" s="4" t="s">
        <v>1102</v>
      </c>
    </row>
    <row r="1103" spans="1:1">
      <c r="A1103" s="4" t="s">
        <v>1103</v>
      </c>
    </row>
    <row r="1104" spans="1:1">
      <c r="A1104" s="4" t="s">
        <v>1104</v>
      </c>
    </row>
    <row r="1105" spans="1:1">
      <c r="A1105" s="4" t="s">
        <v>1105</v>
      </c>
    </row>
    <row r="1106" spans="1:1">
      <c r="A1106" s="4" t="s">
        <v>1106</v>
      </c>
    </row>
    <row r="1107" spans="1:1">
      <c r="A1107" s="4" t="s">
        <v>1107</v>
      </c>
    </row>
    <row r="1108" spans="1:1">
      <c r="A1108" s="4" t="s">
        <v>1108</v>
      </c>
    </row>
    <row r="1109" spans="1:1">
      <c r="A1109" s="4" t="s">
        <v>1109</v>
      </c>
    </row>
    <row r="1110" spans="1:1">
      <c r="A1110" s="4" t="s">
        <v>1110</v>
      </c>
    </row>
    <row r="1111" spans="1:1">
      <c r="A1111" s="4" t="s">
        <v>1111</v>
      </c>
    </row>
    <row r="1112" spans="1:1">
      <c r="A1112" s="4" t="s">
        <v>1112</v>
      </c>
    </row>
    <row r="1113" spans="1:1">
      <c r="A1113" s="4" t="s">
        <v>1113</v>
      </c>
    </row>
    <row r="1114" spans="1:1">
      <c r="A1114" s="4" t="s">
        <v>1114</v>
      </c>
    </row>
    <row r="1115" spans="1:1">
      <c r="A1115" s="4" t="s">
        <v>1115</v>
      </c>
    </row>
    <row r="1116" spans="1:1">
      <c r="A1116" s="4" t="s">
        <v>1116</v>
      </c>
    </row>
    <row r="1117" spans="1:1">
      <c r="A1117" s="4" t="s">
        <v>1117</v>
      </c>
    </row>
    <row r="1118" spans="1:1">
      <c r="A1118" s="4" t="s">
        <v>1118</v>
      </c>
    </row>
    <row r="1119" spans="1:1">
      <c r="A1119" s="4" t="s">
        <v>1119</v>
      </c>
    </row>
    <row r="1120" spans="1:1">
      <c r="A1120" s="4" t="s">
        <v>1120</v>
      </c>
    </row>
    <row r="1121" spans="1:1">
      <c r="A1121" s="4" t="s">
        <v>1121</v>
      </c>
    </row>
    <row r="1122" spans="1:1">
      <c r="A1122" s="4" t="s">
        <v>1122</v>
      </c>
    </row>
    <row r="1123" spans="1:1">
      <c r="A1123" s="4" t="s">
        <v>1123</v>
      </c>
    </row>
    <row r="1124" spans="1:1">
      <c r="A1124" s="4" t="s">
        <v>1124</v>
      </c>
    </row>
    <row r="1125" spans="1:1">
      <c r="A1125" s="4" t="s">
        <v>1125</v>
      </c>
    </row>
    <row r="1126" spans="1:1">
      <c r="A1126" s="4" t="s">
        <v>1126</v>
      </c>
    </row>
    <row r="1127" spans="1:1">
      <c r="A1127" s="4" t="s">
        <v>1127</v>
      </c>
    </row>
    <row r="1128" spans="1:1">
      <c r="A1128" s="4" t="s">
        <v>1128</v>
      </c>
    </row>
    <row r="1129" spans="1:1">
      <c r="A1129" s="4" t="s">
        <v>1129</v>
      </c>
    </row>
    <row r="1130" spans="1:1">
      <c r="A1130" s="4" t="s">
        <v>1130</v>
      </c>
    </row>
    <row r="1131" spans="1:1">
      <c r="A1131" s="4" t="s">
        <v>1131</v>
      </c>
    </row>
    <row r="1132" spans="1:1">
      <c r="A1132" s="4" t="s">
        <v>1132</v>
      </c>
    </row>
    <row r="1133" spans="1:1">
      <c r="A1133" s="4" t="s">
        <v>1133</v>
      </c>
    </row>
    <row r="1134" spans="1:1">
      <c r="A1134" s="4" t="s">
        <v>1134</v>
      </c>
    </row>
    <row r="1135" spans="1:1">
      <c r="A1135" s="4" t="s">
        <v>1135</v>
      </c>
    </row>
    <row r="1136" spans="1:1">
      <c r="A1136" s="4" t="s">
        <v>1136</v>
      </c>
    </row>
    <row r="1137" spans="1:1">
      <c r="A1137" s="4" t="s">
        <v>1137</v>
      </c>
    </row>
    <row r="1138" spans="1:1">
      <c r="A1138" s="4" t="s">
        <v>1138</v>
      </c>
    </row>
    <row r="1139" spans="1:1">
      <c r="A1139" s="4" t="s">
        <v>1139</v>
      </c>
    </row>
    <row r="1140" spans="1:1">
      <c r="A1140" s="4" t="s">
        <v>1140</v>
      </c>
    </row>
    <row r="1141" spans="1:1">
      <c r="A1141" s="4" t="s">
        <v>1141</v>
      </c>
    </row>
    <row r="1142" spans="1:1">
      <c r="A1142" s="4" t="s">
        <v>1142</v>
      </c>
    </row>
    <row r="1143" spans="1:1">
      <c r="A1143" s="4" t="s">
        <v>1143</v>
      </c>
    </row>
    <row r="1144" spans="1:1">
      <c r="A1144" s="4" t="s">
        <v>1144</v>
      </c>
    </row>
    <row r="1145" spans="1:1">
      <c r="A1145" s="4" t="s">
        <v>1145</v>
      </c>
    </row>
    <row r="1146" spans="1:1">
      <c r="A1146" s="4" t="s">
        <v>1146</v>
      </c>
    </row>
    <row r="1147" spans="1:1">
      <c r="A1147" s="4" t="s">
        <v>1147</v>
      </c>
    </row>
    <row r="1148" spans="1:1">
      <c r="A1148" s="4" t="s">
        <v>1148</v>
      </c>
    </row>
    <row r="1149" spans="1:1">
      <c r="A1149" s="4" t="s">
        <v>1149</v>
      </c>
    </row>
    <row r="1150" spans="1:1">
      <c r="A1150" s="4" t="s">
        <v>1150</v>
      </c>
    </row>
    <row r="1151" spans="1:1">
      <c r="A1151" s="4" t="s">
        <v>1151</v>
      </c>
    </row>
    <row r="1152" spans="1:1">
      <c r="A1152" s="4" t="s">
        <v>1152</v>
      </c>
    </row>
    <row r="1153" spans="1:1">
      <c r="A1153" s="4" t="s">
        <v>1153</v>
      </c>
    </row>
    <row r="1154" spans="1:1">
      <c r="A1154" s="4" t="s">
        <v>1154</v>
      </c>
    </row>
    <row r="1155" spans="1:1">
      <c r="A1155" s="4" t="s">
        <v>1155</v>
      </c>
    </row>
    <row r="1156" spans="1:1">
      <c r="A1156" s="4" t="s">
        <v>1156</v>
      </c>
    </row>
    <row r="1157" spans="1:1">
      <c r="A1157" s="4" t="s">
        <v>1157</v>
      </c>
    </row>
    <row r="1158" spans="1:1">
      <c r="A1158" s="4" t="s">
        <v>1158</v>
      </c>
    </row>
    <row r="1159" spans="1:1">
      <c r="A1159" s="4" t="s">
        <v>1159</v>
      </c>
    </row>
    <row r="1160" spans="1:1">
      <c r="A1160" s="4" t="s">
        <v>1160</v>
      </c>
    </row>
    <row r="1161" spans="1:1">
      <c r="A1161" s="4" t="s">
        <v>1161</v>
      </c>
    </row>
    <row r="1162" spans="1:1">
      <c r="A1162" s="4" t="s">
        <v>1162</v>
      </c>
    </row>
    <row r="1163" spans="1:1">
      <c r="A1163" s="4" t="s">
        <v>1163</v>
      </c>
    </row>
    <row r="1164" spans="1:1">
      <c r="A1164" s="4" t="s">
        <v>1164</v>
      </c>
    </row>
    <row r="1165" spans="1:1">
      <c r="A1165" s="4" t="s">
        <v>1165</v>
      </c>
    </row>
    <row r="1166" spans="1:1">
      <c r="A1166" s="4" t="s">
        <v>1166</v>
      </c>
    </row>
    <row r="1167" spans="1:1">
      <c r="A1167" s="4" t="s">
        <v>1167</v>
      </c>
    </row>
    <row r="1168" spans="1:1">
      <c r="A1168" s="4" t="s">
        <v>1168</v>
      </c>
    </row>
    <row r="1169" spans="1:1">
      <c r="A1169" s="4" t="s">
        <v>1169</v>
      </c>
    </row>
    <row r="1170" spans="1:1">
      <c r="A1170" s="4" t="s">
        <v>1170</v>
      </c>
    </row>
    <row r="1171" spans="1:1">
      <c r="A1171" s="4" t="s">
        <v>1171</v>
      </c>
    </row>
    <row r="1172" spans="1:1">
      <c r="A1172" s="4" t="s">
        <v>1172</v>
      </c>
    </row>
    <row r="1173" spans="1:1">
      <c r="A1173" s="4" t="s">
        <v>1173</v>
      </c>
    </row>
    <row r="1174" spans="1:1">
      <c r="A1174" s="4" t="s">
        <v>1174</v>
      </c>
    </row>
    <row r="1175" spans="1:1">
      <c r="A1175" s="4" t="s">
        <v>1175</v>
      </c>
    </row>
    <row r="1176" spans="1:1">
      <c r="A1176" s="4" t="s">
        <v>1176</v>
      </c>
    </row>
    <row r="1177" spans="1:1">
      <c r="A1177" s="4" t="s">
        <v>1177</v>
      </c>
    </row>
    <row r="1178" spans="1:1">
      <c r="A1178" s="4" t="s">
        <v>1178</v>
      </c>
    </row>
    <row r="1179" spans="1:1">
      <c r="A1179" s="4" t="s">
        <v>1179</v>
      </c>
    </row>
    <row r="1180" spans="1:1">
      <c r="A1180" s="4" t="s">
        <v>1180</v>
      </c>
    </row>
    <row r="1181" spans="1:1">
      <c r="A1181" s="5" t="s">
        <v>1181</v>
      </c>
    </row>
    <row r="1182" spans="1:1">
      <c r="A1182" s="5" t="s">
        <v>1182</v>
      </c>
    </row>
    <row r="1183" spans="1:1">
      <c r="A1183" s="5" t="s">
        <v>1183</v>
      </c>
    </row>
    <row r="1184" spans="1:1">
      <c r="A1184" s="5" t="s">
        <v>1184</v>
      </c>
    </row>
    <row r="1185" spans="1:1">
      <c r="A1185" s="5" t="s">
        <v>1185</v>
      </c>
    </row>
    <row r="1186" spans="1:1">
      <c r="A1186" s="5" t="s">
        <v>1186</v>
      </c>
    </row>
    <row r="1187" spans="1:1">
      <c r="A1187" s="5" t="s">
        <v>1187</v>
      </c>
    </row>
    <row r="1188" spans="1:1">
      <c r="A1188" s="5" t="s">
        <v>1188</v>
      </c>
    </row>
    <row r="1189" spans="1:1">
      <c r="A1189" s="5" t="s">
        <v>1189</v>
      </c>
    </row>
    <row r="1190" spans="1:1">
      <c r="A1190" s="5" t="s">
        <v>1190</v>
      </c>
    </row>
    <row r="1191" spans="1:1">
      <c r="A1191" s="5" t="s">
        <v>1191</v>
      </c>
    </row>
    <row r="1192" spans="1:1">
      <c r="A1192" s="5" t="s">
        <v>1192</v>
      </c>
    </row>
    <row r="1193" spans="1:1">
      <c r="A1193" s="5" t="s">
        <v>1193</v>
      </c>
    </row>
    <row r="1194" spans="1:1">
      <c r="A1194" s="5" t="s">
        <v>1194</v>
      </c>
    </row>
    <row r="1195" spans="1:1">
      <c r="A1195" s="5" t="s">
        <v>1195</v>
      </c>
    </row>
    <row r="1196" spans="1:1">
      <c r="A1196" s="5" t="s">
        <v>1196</v>
      </c>
    </row>
    <row r="1197" spans="1:1">
      <c r="A1197" s="5" t="s">
        <v>1197</v>
      </c>
    </row>
    <row r="1198" spans="1:1">
      <c r="A1198" s="5" t="s">
        <v>1198</v>
      </c>
    </row>
    <row r="1199" spans="1:1">
      <c r="A1199" s="5" t="s">
        <v>1199</v>
      </c>
    </row>
    <row r="1200" spans="1:1">
      <c r="A1200" s="5" t="s">
        <v>1200</v>
      </c>
    </row>
    <row r="1201" spans="1:1">
      <c r="A1201" s="5" t="s">
        <v>1201</v>
      </c>
    </row>
    <row r="1202" spans="1:1">
      <c r="A1202" s="5" t="s">
        <v>1202</v>
      </c>
    </row>
    <row r="1203" spans="1:1">
      <c r="A1203" s="5" t="s">
        <v>1203</v>
      </c>
    </row>
    <row r="1204" spans="1:1">
      <c r="A1204" s="5" t="s">
        <v>1204</v>
      </c>
    </row>
    <row r="1205" spans="1:1">
      <c r="A1205" s="5" t="s">
        <v>1205</v>
      </c>
    </row>
    <row r="1206" spans="1:1">
      <c r="A1206" s="5" t="s">
        <v>1206</v>
      </c>
    </row>
    <row r="1207" spans="1:1">
      <c r="A1207" s="5" t="s">
        <v>1207</v>
      </c>
    </row>
    <row r="1208" spans="1:1">
      <c r="A1208" s="5" t="s">
        <v>1208</v>
      </c>
    </row>
    <row r="1209" spans="1:1">
      <c r="A1209" s="5" t="s">
        <v>1209</v>
      </c>
    </row>
    <row r="1210" spans="1:1">
      <c r="A1210" s="5" t="s">
        <v>1210</v>
      </c>
    </row>
    <row r="1211" spans="1:1">
      <c r="A1211" s="5" t="s">
        <v>1211</v>
      </c>
    </row>
    <row r="1212" spans="1:1">
      <c r="A1212" s="5" t="s">
        <v>1212</v>
      </c>
    </row>
    <row r="1213" spans="1:1">
      <c r="A1213" s="5" t="s">
        <v>1213</v>
      </c>
    </row>
    <row r="1214" spans="1:1">
      <c r="A1214" s="5" t="s">
        <v>1214</v>
      </c>
    </row>
    <row r="1215" spans="1:1">
      <c r="A1215" s="5" t="s">
        <v>1215</v>
      </c>
    </row>
    <row r="1216" spans="1:1">
      <c r="A1216" s="5" t="s">
        <v>1216</v>
      </c>
    </row>
    <row r="1217" spans="1:1">
      <c r="A1217" s="5" t="s">
        <v>1217</v>
      </c>
    </row>
    <row r="1218" spans="1:1">
      <c r="A1218" s="5" t="s">
        <v>1218</v>
      </c>
    </row>
    <row r="1219" spans="1:1">
      <c r="A1219" s="5" t="s">
        <v>1219</v>
      </c>
    </row>
    <row r="1220" spans="1:1">
      <c r="A1220" s="5" t="s">
        <v>1220</v>
      </c>
    </row>
    <row r="1221" spans="1:1">
      <c r="A1221" s="5" t="s">
        <v>1221</v>
      </c>
    </row>
    <row r="1222" spans="1:1">
      <c r="A1222" s="5" t="s">
        <v>1222</v>
      </c>
    </row>
    <row r="1223" spans="1:1">
      <c r="A1223" s="5" t="s">
        <v>1223</v>
      </c>
    </row>
    <row r="1224" spans="1:1">
      <c r="A1224" s="5" t="s">
        <v>1224</v>
      </c>
    </row>
    <row r="1225" spans="1:1">
      <c r="A1225" s="5" t="s">
        <v>1225</v>
      </c>
    </row>
    <row r="1226" spans="1:1">
      <c r="A1226" s="5" t="s">
        <v>1226</v>
      </c>
    </row>
    <row r="1227" spans="1:1">
      <c r="A1227" s="5" t="s">
        <v>1227</v>
      </c>
    </row>
    <row r="1228" spans="1:1">
      <c r="A1228" s="5" t="s">
        <v>1228</v>
      </c>
    </row>
    <row r="1229" spans="1:1">
      <c r="A1229" s="5" t="s">
        <v>1229</v>
      </c>
    </row>
    <row r="1230" spans="1:1">
      <c r="A1230" s="5" t="s">
        <v>1230</v>
      </c>
    </row>
    <row r="1231" spans="1:1">
      <c r="A1231" s="5" t="s">
        <v>1231</v>
      </c>
    </row>
    <row r="1232" spans="1:1">
      <c r="A1232" s="5" t="s">
        <v>1232</v>
      </c>
    </row>
    <row r="1233" spans="1:1">
      <c r="A1233" s="5" t="s">
        <v>1233</v>
      </c>
    </row>
    <row r="1234" spans="1:1">
      <c r="A1234" s="5" t="s">
        <v>1234</v>
      </c>
    </row>
    <row r="1235" spans="1:1">
      <c r="A1235" s="5" t="s">
        <v>1235</v>
      </c>
    </row>
    <row r="1236" spans="1:1">
      <c r="A1236" s="5" t="s">
        <v>1236</v>
      </c>
    </row>
    <row r="1237" spans="1:1">
      <c r="A1237" s="5" t="s">
        <v>1237</v>
      </c>
    </row>
    <row r="1238" spans="1:1">
      <c r="A1238" s="5" t="s">
        <v>1238</v>
      </c>
    </row>
    <row r="1239" spans="1:1">
      <c r="A1239" s="5" t="s">
        <v>1239</v>
      </c>
    </row>
    <row r="1240" spans="1:1">
      <c r="A1240" s="5" t="s">
        <v>1240</v>
      </c>
    </row>
    <row r="1241" spans="1:1">
      <c r="A1241" s="5" t="s">
        <v>1241</v>
      </c>
    </row>
    <row r="1242" spans="1:1">
      <c r="A1242" s="5" t="s">
        <v>1242</v>
      </c>
    </row>
    <row r="1243" spans="1:1">
      <c r="A1243" s="5" t="s">
        <v>1243</v>
      </c>
    </row>
    <row r="1244" spans="1:1">
      <c r="A1244" s="5" t="s">
        <v>1244</v>
      </c>
    </row>
    <row r="1245" spans="1:1">
      <c r="A1245" s="5" t="s">
        <v>1245</v>
      </c>
    </row>
    <row r="1246" spans="1:1">
      <c r="A1246" s="5" t="s">
        <v>1246</v>
      </c>
    </row>
    <row r="1247" spans="1:1">
      <c r="A1247" s="5" t="s">
        <v>1247</v>
      </c>
    </row>
    <row r="1248" spans="1:1">
      <c r="A1248" s="5" t="s">
        <v>1248</v>
      </c>
    </row>
    <row r="1249" spans="1:1">
      <c r="A1249" s="5" t="s">
        <v>1249</v>
      </c>
    </row>
    <row r="1250" spans="1:1">
      <c r="A1250" s="5" t="s">
        <v>1250</v>
      </c>
    </row>
    <row r="1251" spans="1:1">
      <c r="A1251" s="5" t="s">
        <v>1251</v>
      </c>
    </row>
    <row r="1252" spans="1:1">
      <c r="A1252" s="5" t="s">
        <v>1252</v>
      </c>
    </row>
    <row r="1253" spans="1:1">
      <c r="A1253" s="5" t="s">
        <v>1253</v>
      </c>
    </row>
    <row r="1254" spans="1:1">
      <c r="A1254" s="5" t="s">
        <v>1254</v>
      </c>
    </row>
    <row r="1255" spans="1:1">
      <c r="A1255" s="5" t="s">
        <v>1255</v>
      </c>
    </row>
    <row r="1256" spans="1:1">
      <c r="A1256" s="5" t="s">
        <v>1256</v>
      </c>
    </row>
    <row r="1257" spans="1:1">
      <c r="A1257" s="5" t="s">
        <v>1257</v>
      </c>
    </row>
    <row r="1258" spans="1:1">
      <c r="A1258" s="5" t="s">
        <v>1258</v>
      </c>
    </row>
    <row r="1259" spans="1:1">
      <c r="A1259" s="5" t="s">
        <v>1259</v>
      </c>
    </row>
    <row r="1260" spans="1:1">
      <c r="A1260" s="5" t="s">
        <v>1260</v>
      </c>
    </row>
    <row r="1261" spans="1:1">
      <c r="A1261" s="5" t="s">
        <v>1261</v>
      </c>
    </row>
    <row r="1262" spans="1:1">
      <c r="A1262" s="5" t="s">
        <v>1262</v>
      </c>
    </row>
    <row r="1263" spans="1:1">
      <c r="A1263" s="5" t="s">
        <v>1263</v>
      </c>
    </row>
    <row r="1264" spans="1:1">
      <c r="A1264" s="5" t="s">
        <v>1264</v>
      </c>
    </row>
    <row r="1265" spans="1:1">
      <c r="A1265" s="5" t="s">
        <v>1265</v>
      </c>
    </row>
    <row r="1266" spans="1:1">
      <c r="A1266" s="5" t="s">
        <v>1266</v>
      </c>
    </row>
    <row r="1267" spans="1:1">
      <c r="A1267" s="5" t="s">
        <v>1267</v>
      </c>
    </row>
    <row r="1268" spans="1:1">
      <c r="A1268" s="5" t="s">
        <v>1268</v>
      </c>
    </row>
    <row r="1269" spans="1:1">
      <c r="A1269" s="5" t="s">
        <v>1269</v>
      </c>
    </row>
    <row r="1270" spans="1:1">
      <c r="A1270" s="5" t="s">
        <v>1270</v>
      </c>
    </row>
    <row r="1271" spans="1:1">
      <c r="A1271" s="5" t="s">
        <v>1271</v>
      </c>
    </row>
    <row r="1272" spans="1:1">
      <c r="A1272" s="5" t="s">
        <v>1272</v>
      </c>
    </row>
    <row r="1273" spans="1:1">
      <c r="A1273" s="5" t="s">
        <v>1273</v>
      </c>
    </row>
    <row r="1274" spans="1:1">
      <c r="A1274" s="5" t="s">
        <v>1274</v>
      </c>
    </row>
    <row r="1275" spans="1:1">
      <c r="A1275" s="5" t="s">
        <v>1275</v>
      </c>
    </row>
    <row r="1276" spans="1:1">
      <c r="A1276" s="5" t="s">
        <v>1276</v>
      </c>
    </row>
    <row r="1277" spans="1:1">
      <c r="A1277" s="5" t="s">
        <v>1277</v>
      </c>
    </row>
    <row r="1278" spans="1:1">
      <c r="A1278" s="5" t="s">
        <v>1278</v>
      </c>
    </row>
    <row r="1279" spans="1:1">
      <c r="A1279" s="5" t="s">
        <v>1279</v>
      </c>
    </row>
    <row r="1280" spans="1:1">
      <c r="A1280" s="5" t="s">
        <v>1280</v>
      </c>
    </row>
    <row r="1281" spans="1:1">
      <c r="A1281" s="5" t="s">
        <v>1281</v>
      </c>
    </row>
    <row r="1282" spans="1:1">
      <c r="A1282" s="5" t="s">
        <v>1282</v>
      </c>
    </row>
    <row r="1283" spans="1:1">
      <c r="A1283" s="5" t="s">
        <v>1283</v>
      </c>
    </row>
    <row r="1284" spans="1:1">
      <c r="A1284" s="5" t="s">
        <v>1284</v>
      </c>
    </row>
    <row r="1285" spans="1:1">
      <c r="A1285" s="5" t="s">
        <v>1285</v>
      </c>
    </row>
    <row r="1286" spans="1:1">
      <c r="A1286" s="5" t="s">
        <v>1286</v>
      </c>
    </row>
    <row r="1287" spans="1:1">
      <c r="A1287" s="5" t="s">
        <v>1287</v>
      </c>
    </row>
    <row r="1288" spans="1:1">
      <c r="A1288" s="5" t="s">
        <v>1288</v>
      </c>
    </row>
    <row r="1289" spans="1:1">
      <c r="A1289" s="5" t="s">
        <v>1289</v>
      </c>
    </row>
    <row r="1290" spans="1:1">
      <c r="A1290" s="5" t="s">
        <v>1290</v>
      </c>
    </row>
    <row r="1291" spans="1:1">
      <c r="A1291" s="5" t="s">
        <v>1291</v>
      </c>
    </row>
    <row r="1292" spans="1:1">
      <c r="A1292" s="5" t="s">
        <v>1292</v>
      </c>
    </row>
    <row r="1293" spans="1:1">
      <c r="A1293" s="5" t="s">
        <v>1293</v>
      </c>
    </row>
    <row r="1294" spans="1:1">
      <c r="A1294" s="5" t="s">
        <v>1294</v>
      </c>
    </row>
    <row r="1295" spans="1:1">
      <c r="A1295" s="5" t="s">
        <v>1295</v>
      </c>
    </row>
    <row r="1296" ht="13.5" spans="1:1">
      <c r="A1296" s="9" t="s">
        <v>1296</v>
      </c>
    </row>
    <row r="1297" spans="1:1">
      <c r="A1297" s="5" t="s">
        <v>1297</v>
      </c>
    </row>
    <row r="1298" spans="1:1">
      <c r="A1298" s="5" t="s">
        <v>1298</v>
      </c>
    </row>
    <row r="1299" spans="1:1">
      <c r="A1299" s="5" t="s">
        <v>1299</v>
      </c>
    </row>
    <row r="1300" spans="1:1">
      <c r="A1300" s="5" t="s">
        <v>1300</v>
      </c>
    </row>
    <row r="1301" spans="1:1">
      <c r="A1301" s="5" t="s">
        <v>1301</v>
      </c>
    </row>
    <row r="1302" spans="1:1">
      <c r="A1302" s="5" t="s">
        <v>1302</v>
      </c>
    </row>
    <row r="1303" spans="1:1">
      <c r="A1303" s="5" t="s">
        <v>1303</v>
      </c>
    </row>
    <row r="1304" spans="1:1">
      <c r="A1304" s="5" t="s">
        <v>1304</v>
      </c>
    </row>
    <row r="1305" spans="1:1">
      <c r="A1305" s="5" t="s">
        <v>1305</v>
      </c>
    </row>
    <row r="1306" spans="1:1">
      <c r="A1306" s="5" t="s">
        <v>1306</v>
      </c>
    </row>
    <row r="1307" spans="1:1">
      <c r="A1307" s="5" t="s">
        <v>1307</v>
      </c>
    </row>
    <row r="1308" spans="1:1">
      <c r="A1308" s="5" t="s">
        <v>1308</v>
      </c>
    </row>
    <row r="1309" spans="1:1">
      <c r="A1309" s="5" t="s">
        <v>1309</v>
      </c>
    </row>
    <row r="1310" spans="1:1">
      <c r="A1310" s="5" t="s">
        <v>1310</v>
      </c>
    </row>
    <row r="1311" spans="1:1">
      <c r="A1311" s="5" t="s">
        <v>1311</v>
      </c>
    </row>
    <row r="1312" spans="1:1">
      <c r="A1312" s="5" t="s">
        <v>1312</v>
      </c>
    </row>
    <row r="1313" spans="1:1">
      <c r="A1313" s="5" t="s">
        <v>1313</v>
      </c>
    </row>
    <row r="1314" spans="1:1">
      <c r="A1314" s="5" t="s">
        <v>1314</v>
      </c>
    </row>
    <row r="1315" spans="1:1">
      <c r="A1315" s="5" t="s">
        <v>1315</v>
      </c>
    </row>
    <row r="1316" spans="1:1">
      <c r="A1316" s="5" t="s">
        <v>1316</v>
      </c>
    </row>
    <row r="1317" spans="1:1">
      <c r="A1317" s="5" t="s">
        <v>1317</v>
      </c>
    </row>
    <row r="1318" spans="1:1">
      <c r="A1318" s="5" t="s">
        <v>1318</v>
      </c>
    </row>
    <row r="1319" spans="1:1">
      <c r="A1319" s="5" t="s">
        <v>1319</v>
      </c>
    </row>
    <row r="1320" spans="1:1">
      <c r="A1320" s="5" t="s">
        <v>1320</v>
      </c>
    </row>
    <row r="1321" spans="1:1">
      <c r="A1321" s="5" t="s">
        <v>1321</v>
      </c>
    </row>
    <row r="1322" spans="1:1">
      <c r="A1322" s="5" t="s">
        <v>1322</v>
      </c>
    </row>
    <row r="1323" spans="1:1">
      <c r="A1323" s="5" t="s">
        <v>1323</v>
      </c>
    </row>
    <row r="1324" spans="1:1">
      <c r="A1324" s="5" t="s">
        <v>1324</v>
      </c>
    </row>
    <row r="1325" spans="1:1">
      <c r="A1325" s="5" t="s">
        <v>1325</v>
      </c>
    </row>
    <row r="1326" spans="1:1">
      <c r="A1326" s="5" t="s">
        <v>1326</v>
      </c>
    </row>
    <row r="1327" spans="1:1">
      <c r="A1327" s="5" t="s">
        <v>1327</v>
      </c>
    </row>
    <row r="1328" spans="1:1">
      <c r="A1328" s="5" t="s">
        <v>1328</v>
      </c>
    </row>
    <row r="1329" spans="1:1">
      <c r="A1329" s="5" t="s">
        <v>1329</v>
      </c>
    </row>
    <row r="1330" spans="1:1">
      <c r="A1330" s="5" t="s">
        <v>1330</v>
      </c>
    </row>
    <row r="1331" spans="1:1">
      <c r="A1331" s="5" t="s">
        <v>1331</v>
      </c>
    </row>
    <row r="1332" spans="1:1">
      <c r="A1332" s="5" t="s">
        <v>1332</v>
      </c>
    </row>
    <row r="1333" spans="1:1">
      <c r="A1333" s="5" t="s">
        <v>1333</v>
      </c>
    </row>
    <row r="1334" spans="1:1">
      <c r="A1334" s="5" t="s">
        <v>1334</v>
      </c>
    </row>
    <row r="1335" spans="1:1">
      <c r="A1335" s="5" t="s">
        <v>1335</v>
      </c>
    </row>
    <row r="1336" spans="1:1">
      <c r="A1336" s="5" t="s">
        <v>1336</v>
      </c>
    </row>
    <row r="1337" spans="1:1">
      <c r="A1337" s="5" t="s">
        <v>1337</v>
      </c>
    </row>
    <row r="1338" spans="1:1">
      <c r="A1338" s="5" t="s">
        <v>1338</v>
      </c>
    </row>
    <row r="1339" spans="1:1">
      <c r="A1339" s="5" t="s">
        <v>1339</v>
      </c>
    </row>
    <row r="1340" spans="1:1">
      <c r="A1340" s="5" t="s">
        <v>1340</v>
      </c>
    </row>
    <row r="1341" spans="1:1">
      <c r="A1341" s="5" t="s">
        <v>1341</v>
      </c>
    </row>
    <row r="1342" spans="1:1">
      <c r="A1342" s="5" t="s">
        <v>1342</v>
      </c>
    </row>
    <row r="1343" spans="1:1">
      <c r="A1343" s="5" t="s">
        <v>1343</v>
      </c>
    </row>
    <row r="1344" spans="1:1">
      <c r="A1344" s="5" t="s">
        <v>1344</v>
      </c>
    </row>
  </sheetData>
  <hyperlinks>
    <hyperlink ref="A1175" r:id="rId1" display="abs for 3d printer" tooltip="https://hz-mydata.alibaba.com/self/javascript:void(0);"/>
    <hyperlink ref="A1179" r:id="rId1" display="abs plastic roll" tooltip="https://hz-mydata.alibaba.com/self/javascript:void(0);"/>
    <hyperlink ref="A1180" r:id="rId1" display="wood" tooltip="https://hz-mydata.alibaba.com/self/javascript:void(0);"/>
    <hyperlink ref="B1" r:id="rId2" display="ec101@sunlugw.com"/>
    <hyperlink ref="B2" r:id="rId2" display="ec101@sunlugw.com"/>
    <hyperlink ref="B3" r:id="rId2" display="ec101@sunlugw.com"/>
  </hyperlink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654"/>
  <sheetViews>
    <sheetView workbookViewId="0">
      <selection activeCell="A616" sqref="A$1:A$1048576"/>
    </sheetView>
  </sheetViews>
  <sheetFormatPr defaultColWidth="9" defaultRowHeight="13.5"/>
  <cols>
    <col min="1" max="1" width="52.5" style="1" customWidth="1"/>
  </cols>
  <sheetData>
    <row r="1" ht="15" spans="1:1">
      <c r="A1" s="3" t="s">
        <v>1345</v>
      </c>
    </row>
    <row r="2" ht="15" spans="1:1">
      <c r="A2" s="3" t="s">
        <v>1346</v>
      </c>
    </row>
    <row r="3" ht="15" spans="1:1">
      <c r="A3" s="3" t="s">
        <v>1347</v>
      </c>
    </row>
    <row r="4" ht="15" spans="1:1">
      <c r="A4" s="3" t="s">
        <v>582</v>
      </c>
    </row>
    <row r="5" ht="15" spans="1:1">
      <c r="A5" s="3" t="s">
        <v>1348</v>
      </c>
    </row>
    <row r="6" ht="15" spans="1:1">
      <c r="A6" s="3" t="s">
        <v>1349</v>
      </c>
    </row>
    <row r="7" ht="15" spans="1:1">
      <c r="A7" s="3" t="s">
        <v>1350</v>
      </c>
    </row>
    <row r="8" ht="15" spans="1:1">
      <c r="A8" s="3" t="s">
        <v>584</v>
      </c>
    </row>
    <row r="9" ht="15" spans="1:1">
      <c r="A9" s="3" t="s">
        <v>1351</v>
      </c>
    </row>
    <row r="10" ht="15" spans="1:1">
      <c r="A10" s="3" t="s">
        <v>1352</v>
      </c>
    </row>
    <row r="11" ht="15" spans="1:1">
      <c r="A11" s="3" t="s">
        <v>1353</v>
      </c>
    </row>
    <row r="12" ht="15" spans="1:1">
      <c r="A12" s="3" t="s">
        <v>1354</v>
      </c>
    </row>
    <row r="13" ht="15" spans="1:1">
      <c r="A13" s="3" t="s">
        <v>1355</v>
      </c>
    </row>
    <row r="14" ht="15" spans="1:1">
      <c r="A14" s="3" t="s">
        <v>1356</v>
      </c>
    </row>
    <row r="15" ht="15" spans="1:1">
      <c r="A15" s="3" t="s">
        <v>1357</v>
      </c>
    </row>
    <row r="16" ht="15" spans="1:1">
      <c r="A16" s="3" t="s">
        <v>1358</v>
      </c>
    </row>
    <row r="17" ht="15" spans="1:1">
      <c r="A17" s="3" t="s">
        <v>1332</v>
      </c>
    </row>
    <row r="18" ht="15" spans="1:1">
      <c r="A18" s="3" t="s">
        <v>1359</v>
      </c>
    </row>
    <row r="19" ht="15" spans="1:1">
      <c r="A19" s="3" t="s">
        <v>1360</v>
      </c>
    </row>
    <row r="20" ht="15" spans="1:1">
      <c r="A20" s="3" t="s">
        <v>1361</v>
      </c>
    </row>
    <row r="21" ht="15" spans="1:1">
      <c r="A21" s="3" t="s">
        <v>1362</v>
      </c>
    </row>
    <row r="22" ht="15" spans="1:1">
      <c r="A22" s="3" t="s">
        <v>1363</v>
      </c>
    </row>
    <row r="23" ht="15" spans="1:1">
      <c r="A23" s="3" t="s">
        <v>1364</v>
      </c>
    </row>
    <row r="24" ht="15" spans="1:1">
      <c r="A24" s="3" t="s">
        <v>797</v>
      </c>
    </row>
    <row r="25" ht="15" spans="1:1">
      <c r="A25" s="3" t="s">
        <v>1365</v>
      </c>
    </row>
    <row r="26" ht="15" spans="1:1">
      <c r="A26" s="3" t="s">
        <v>1366</v>
      </c>
    </row>
    <row r="27" ht="15" spans="1:1">
      <c r="A27" s="3" t="s">
        <v>1367</v>
      </c>
    </row>
    <row r="28" ht="15" spans="1:1">
      <c r="A28" s="3" t="s">
        <v>831</v>
      </c>
    </row>
    <row r="29" ht="15" spans="1:1">
      <c r="A29" s="3" t="s">
        <v>1311</v>
      </c>
    </row>
    <row r="30" ht="15" spans="1:1">
      <c r="A30" s="3" t="s">
        <v>1368</v>
      </c>
    </row>
    <row r="31" ht="15" spans="1:1">
      <c r="A31" s="3" t="s">
        <v>1369</v>
      </c>
    </row>
    <row r="32" ht="15" spans="1:1">
      <c r="A32" s="3" t="s">
        <v>1370</v>
      </c>
    </row>
    <row r="33" ht="15" spans="1:1">
      <c r="A33" s="3" t="s">
        <v>1371</v>
      </c>
    </row>
    <row r="34" ht="15" spans="1:1">
      <c r="A34" s="3" t="s">
        <v>1372</v>
      </c>
    </row>
    <row r="35" ht="15" spans="1:1">
      <c r="A35" s="3" t="s">
        <v>1373</v>
      </c>
    </row>
    <row r="36" ht="15" spans="1:1">
      <c r="A36" s="3" t="s">
        <v>1374</v>
      </c>
    </row>
    <row r="37" ht="15" spans="1:1">
      <c r="A37" s="3" t="s">
        <v>1375</v>
      </c>
    </row>
    <row r="38" ht="15" spans="1:1">
      <c r="A38" s="3" t="s">
        <v>1376</v>
      </c>
    </row>
    <row r="39" ht="15" spans="1:1">
      <c r="A39" s="3" t="s">
        <v>1377</v>
      </c>
    </row>
    <row r="40" ht="15" spans="1:1">
      <c r="A40" s="3" t="s">
        <v>1378</v>
      </c>
    </row>
    <row r="41" ht="15" spans="1:1">
      <c r="A41" s="3" t="s">
        <v>1379</v>
      </c>
    </row>
    <row r="42" ht="15" spans="1:1">
      <c r="A42" s="3" t="s">
        <v>1380</v>
      </c>
    </row>
    <row r="43" ht="15" spans="1:1">
      <c r="A43" s="3" t="s">
        <v>594</v>
      </c>
    </row>
    <row r="44" ht="15" spans="1:1">
      <c r="A44" s="3" t="s">
        <v>1381</v>
      </c>
    </row>
    <row r="45" ht="15" spans="1:1">
      <c r="A45" s="3" t="s">
        <v>1382</v>
      </c>
    </row>
    <row r="46" ht="15" spans="1:1">
      <c r="A46" s="3" t="s">
        <v>1383</v>
      </c>
    </row>
    <row r="47" ht="15" spans="1:1">
      <c r="A47" s="3" t="s">
        <v>1384</v>
      </c>
    </row>
    <row r="48" ht="15" spans="1:1">
      <c r="A48" s="3" t="s">
        <v>1385</v>
      </c>
    </row>
    <row r="49" ht="15" spans="1:1">
      <c r="A49" s="3" t="s">
        <v>1386</v>
      </c>
    </row>
    <row r="50" ht="15" spans="1:1">
      <c r="A50" s="3" t="s">
        <v>1387</v>
      </c>
    </row>
    <row r="51" ht="15" spans="1:1">
      <c r="A51" s="3" t="s">
        <v>1388</v>
      </c>
    </row>
    <row r="52" ht="15" spans="1:1">
      <c r="A52" s="3" t="s">
        <v>1389</v>
      </c>
    </row>
    <row r="53" ht="15" spans="1:1">
      <c r="A53" s="3" t="s">
        <v>1390</v>
      </c>
    </row>
    <row r="54" ht="15" spans="1:1">
      <c r="A54" s="3" t="s">
        <v>1391</v>
      </c>
    </row>
    <row r="55" ht="15" spans="1:1">
      <c r="A55" s="3" t="s">
        <v>1392</v>
      </c>
    </row>
    <row r="56" ht="15" spans="1:1">
      <c r="A56" s="3" t="s">
        <v>1393</v>
      </c>
    </row>
    <row r="57" ht="15" spans="1:1">
      <c r="A57" s="3" t="s">
        <v>1394</v>
      </c>
    </row>
    <row r="58" ht="15" spans="1:1">
      <c r="A58" s="3" t="s">
        <v>1395</v>
      </c>
    </row>
    <row r="59" ht="15" spans="1:1">
      <c r="A59" s="3" t="s">
        <v>1396</v>
      </c>
    </row>
    <row r="60" ht="15" spans="1:1">
      <c r="A60" s="3" t="s">
        <v>1397</v>
      </c>
    </row>
    <row r="61" ht="15" spans="1:1">
      <c r="A61" s="3" t="s">
        <v>1398</v>
      </c>
    </row>
    <row r="62" ht="15" spans="1:1">
      <c r="A62" s="3" t="s">
        <v>1399</v>
      </c>
    </row>
    <row r="63" ht="15" spans="1:1">
      <c r="A63" s="3" t="s">
        <v>1400</v>
      </c>
    </row>
    <row r="64" ht="15" spans="1:1">
      <c r="A64" s="3" t="s">
        <v>1401</v>
      </c>
    </row>
    <row r="65" ht="15" spans="1:1">
      <c r="A65" s="3" t="s">
        <v>1402</v>
      </c>
    </row>
    <row r="66" ht="15" spans="1:1">
      <c r="A66" s="3" t="s">
        <v>1403</v>
      </c>
    </row>
    <row r="67" ht="15" spans="1:1">
      <c r="A67" s="3" t="s">
        <v>1404</v>
      </c>
    </row>
    <row r="68" ht="15" spans="1:1">
      <c r="A68" s="3" t="s">
        <v>1405</v>
      </c>
    </row>
    <row r="69" ht="15" spans="1:1">
      <c r="A69" s="3" t="s">
        <v>1406</v>
      </c>
    </row>
    <row r="70" ht="15" spans="1:1">
      <c r="A70" s="3" t="s">
        <v>1407</v>
      </c>
    </row>
    <row r="71" ht="15" spans="1:1">
      <c r="A71" s="3" t="s">
        <v>1408</v>
      </c>
    </row>
    <row r="72" ht="15" spans="1:1">
      <c r="A72" s="3" t="s">
        <v>1409</v>
      </c>
    </row>
    <row r="73" ht="15" spans="1:1">
      <c r="A73" s="3" t="s">
        <v>270</v>
      </c>
    </row>
    <row r="74" ht="15" spans="1:1">
      <c r="A74" s="3" t="s">
        <v>737</v>
      </c>
    </row>
    <row r="75" ht="15" spans="1:1">
      <c r="A75" s="3" t="s">
        <v>1410</v>
      </c>
    </row>
    <row r="76" ht="15" spans="1:1">
      <c r="A76" s="3" t="s">
        <v>1411</v>
      </c>
    </row>
    <row r="77" ht="15" spans="1:1">
      <c r="A77" s="3" t="s">
        <v>1412</v>
      </c>
    </row>
    <row r="78" ht="15" spans="1:1">
      <c r="A78" s="3" t="s">
        <v>1413</v>
      </c>
    </row>
    <row r="79" ht="15" spans="1:1">
      <c r="A79" s="3" t="s">
        <v>1414</v>
      </c>
    </row>
    <row r="80" ht="15" spans="1:1">
      <c r="A80" s="3" t="s">
        <v>1415</v>
      </c>
    </row>
    <row r="81" ht="15" spans="1:1">
      <c r="A81" s="3" t="s">
        <v>1416</v>
      </c>
    </row>
    <row r="82" ht="15" spans="1:1">
      <c r="A82" s="3" t="s">
        <v>1417</v>
      </c>
    </row>
    <row r="83" ht="15" spans="1:1">
      <c r="A83" s="3" t="s">
        <v>1418</v>
      </c>
    </row>
    <row r="84" ht="15" spans="1:1">
      <c r="A84" s="3" t="s">
        <v>1419</v>
      </c>
    </row>
    <row r="85" ht="15" spans="1:1">
      <c r="A85" s="3" t="s">
        <v>1420</v>
      </c>
    </row>
    <row r="86" ht="15" spans="1:1">
      <c r="A86" s="3" t="s">
        <v>1421</v>
      </c>
    </row>
    <row r="87" ht="15" spans="1:1">
      <c r="A87" s="3" t="s">
        <v>1422</v>
      </c>
    </row>
    <row r="88" ht="15" spans="1:1">
      <c r="A88" s="3" t="s">
        <v>1423</v>
      </c>
    </row>
    <row r="89" ht="15" spans="1:1">
      <c r="A89" s="3" t="s">
        <v>1424</v>
      </c>
    </row>
    <row r="90" ht="15" spans="1:1">
      <c r="A90" s="3" t="s">
        <v>1425</v>
      </c>
    </row>
    <row r="91" ht="15" spans="1:1">
      <c r="A91" s="3" t="s">
        <v>623</v>
      </c>
    </row>
    <row r="92" ht="15" spans="1:1">
      <c r="A92" s="3" t="s">
        <v>1426</v>
      </c>
    </row>
    <row r="93" ht="15" spans="1:1">
      <c r="A93" s="3" t="s">
        <v>1427</v>
      </c>
    </row>
    <row r="94" ht="15" spans="1:1">
      <c r="A94" s="3" t="s">
        <v>1428</v>
      </c>
    </row>
    <row r="95" ht="15" spans="1:1">
      <c r="A95" s="3" t="s">
        <v>1429</v>
      </c>
    </row>
    <row r="96" ht="15" spans="1:1">
      <c r="A96" s="3" t="s">
        <v>1430</v>
      </c>
    </row>
    <row r="97" ht="15" spans="1:1">
      <c r="A97" s="3" t="s">
        <v>1431</v>
      </c>
    </row>
    <row r="98" ht="15" spans="1:1">
      <c r="A98" s="3" t="s">
        <v>1432</v>
      </c>
    </row>
    <row r="99" ht="15" spans="1:1">
      <c r="A99" s="3" t="s">
        <v>1315</v>
      </c>
    </row>
    <row r="100" ht="15" spans="1:1">
      <c r="A100" s="3" t="s">
        <v>1433</v>
      </c>
    </row>
    <row r="101" ht="15" spans="1:1">
      <c r="A101" s="3" t="s">
        <v>1434</v>
      </c>
    </row>
    <row r="102" ht="15" spans="1:1">
      <c r="A102" s="3" t="s">
        <v>1435</v>
      </c>
    </row>
    <row r="103" ht="15" spans="1:1">
      <c r="A103" s="3" t="s">
        <v>1436</v>
      </c>
    </row>
    <row r="104" ht="15" spans="1:1">
      <c r="A104" s="3" t="s">
        <v>1437</v>
      </c>
    </row>
    <row r="105" ht="15" spans="1:1">
      <c r="A105" s="3" t="s">
        <v>1438</v>
      </c>
    </row>
    <row r="106" ht="15" spans="1:1">
      <c r="A106" s="3" t="s">
        <v>1439</v>
      </c>
    </row>
    <row r="107" ht="15" spans="1:1">
      <c r="A107" s="3" t="s">
        <v>1440</v>
      </c>
    </row>
    <row r="108" ht="15" spans="1:1">
      <c r="A108" s="3" t="s">
        <v>1441</v>
      </c>
    </row>
    <row r="109" ht="15" spans="1:1">
      <c r="A109" s="3" t="s">
        <v>1442</v>
      </c>
    </row>
    <row r="110" ht="15" spans="1:1">
      <c r="A110" s="3" t="s">
        <v>1443</v>
      </c>
    </row>
    <row r="111" ht="15" spans="1:1">
      <c r="A111" s="3" t="s">
        <v>1444</v>
      </c>
    </row>
    <row r="112" ht="15" spans="1:1">
      <c r="A112" s="3" t="s">
        <v>1445</v>
      </c>
    </row>
    <row r="113" ht="15" spans="1:1">
      <c r="A113" s="3" t="s">
        <v>1446</v>
      </c>
    </row>
    <row r="114" ht="15" spans="1:1">
      <c r="A114" s="3" t="s">
        <v>636</v>
      </c>
    </row>
    <row r="115" ht="15" spans="1:1">
      <c r="A115" s="3" t="s">
        <v>1447</v>
      </c>
    </row>
    <row r="116" ht="15" spans="1:1">
      <c r="A116" s="3" t="s">
        <v>1448</v>
      </c>
    </row>
    <row r="117" ht="15" spans="1:1">
      <c r="A117" s="3" t="s">
        <v>1449</v>
      </c>
    </row>
    <row r="118" ht="15" spans="1:1">
      <c r="A118" s="3" t="s">
        <v>1450</v>
      </c>
    </row>
    <row r="119" ht="15" spans="1:1">
      <c r="A119" s="3" t="s">
        <v>1451</v>
      </c>
    </row>
    <row r="120" ht="15" spans="1:1">
      <c r="A120" s="3" t="s">
        <v>1452</v>
      </c>
    </row>
    <row r="121" ht="15" spans="1:1">
      <c r="A121" s="3" t="s">
        <v>1453</v>
      </c>
    </row>
    <row r="122" ht="15" spans="1:1">
      <c r="A122" s="3" t="s">
        <v>638</v>
      </c>
    </row>
    <row r="123" ht="15" spans="1:1">
      <c r="A123" s="3" t="s">
        <v>1454</v>
      </c>
    </row>
    <row r="124" ht="15" spans="1:1">
      <c r="A124" s="3" t="s">
        <v>639</v>
      </c>
    </row>
    <row r="125" ht="15" spans="1:1">
      <c r="A125" s="3" t="s">
        <v>1455</v>
      </c>
    </row>
    <row r="126" ht="15" spans="1:1">
      <c r="A126" s="3" t="s">
        <v>1456</v>
      </c>
    </row>
    <row r="127" ht="15" spans="1:1">
      <c r="A127" s="3" t="s">
        <v>1457</v>
      </c>
    </row>
    <row r="128" ht="15" spans="1:1">
      <c r="A128" s="3" t="s">
        <v>1458</v>
      </c>
    </row>
    <row r="129" ht="15" spans="1:1">
      <c r="A129" s="3" t="s">
        <v>1459</v>
      </c>
    </row>
    <row r="130" ht="15" spans="1:1">
      <c r="A130" s="3" t="s">
        <v>1460</v>
      </c>
    </row>
    <row r="131" ht="15" spans="1:1">
      <c r="A131" s="3" t="s">
        <v>1461</v>
      </c>
    </row>
    <row r="132" ht="15" spans="1:1">
      <c r="A132" s="3" t="s">
        <v>1462</v>
      </c>
    </row>
    <row r="133" ht="15" spans="1:1">
      <c r="A133" s="3" t="s">
        <v>1316</v>
      </c>
    </row>
    <row r="134" ht="15" spans="1:1">
      <c r="A134" s="3" t="s">
        <v>1463</v>
      </c>
    </row>
    <row r="135" ht="15" spans="1:1">
      <c r="A135" s="3" t="s">
        <v>1464</v>
      </c>
    </row>
    <row r="136" ht="15" spans="1:1">
      <c r="A136" s="3" t="s">
        <v>1465</v>
      </c>
    </row>
    <row r="137" ht="15" spans="1:1">
      <c r="A137" s="3" t="s">
        <v>294</v>
      </c>
    </row>
    <row r="138" ht="15" spans="1:1">
      <c r="A138" s="3" t="s">
        <v>1466</v>
      </c>
    </row>
    <row r="139" ht="15" spans="1:1">
      <c r="A139" s="3" t="s">
        <v>1467</v>
      </c>
    </row>
    <row r="140" ht="15" spans="1:1">
      <c r="A140" s="3" t="s">
        <v>1468</v>
      </c>
    </row>
    <row r="141" ht="15" spans="1:1">
      <c r="A141" s="3" t="s">
        <v>296</v>
      </c>
    </row>
    <row r="142" ht="15" spans="1:1">
      <c r="A142" s="3" t="s">
        <v>1469</v>
      </c>
    </row>
    <row r="143" ht="15" spans="1:1">
      <c r="A143" s="3" t="s">
        <v>1470</v>
      </c>
    </row>
    <row r="144" ht="15" spans="1:1">
      <c r="A144" s="3" t="s">
        <v>1471</v>
      </c>
    </row>
    <row r="145" ht="15" spans="1:1">
      <c r="A145" s="3" t="s">
        <v>1472</v>
      </c>
    </row>
    <row r="146" ht="15" spans="1:1">
      <c r="A146" s="3" t="s">
        <v>661</v>
      </c>
    </row>
    <row r="147" ht="15" spans="1:1">
      <c r="A147" s="3" t="s">
        <v>1473</v>
      </c>
    </row>
    <row r="148" ht="15" spans="1:1">
      <c r="A148" s="3" t="s">
        <v>1474</v>
      </c>
    </row>
    <row r="149" ht="15" spans="1:1">
      <c r="A149" s="3" t="s">
        <v>1475</v>
      </c>
    </row>
    <row r="150" ht="15" spans="1:1">
      <c r="A150" s="3" t="s">
        <v>1476</v>
      </c>
    </row>
    <row r="151" ht="15" spans="1:1">
      <c r="A151" s="3" t="s">
        <v>1477</v>
      </c>
    </row>
    <row r="152" ht="15" spans="1:1">
      <c r="A152" s="3" t="s">
        <v>1478</v>
      </c>
    </row>
    <row r="153" ht="15" spans="1:1">
      <c r="A153" s="3" t="s">
        <v>1479</v>
      </c>
    </row>
    <row r="154" ht="15" spans="1:1">
      <c r="A154" s="3" t="s">
        <v>1480</v>
      </c>
    </row>
    <row r="155" ht="15" spans="1:1">
      <c r="A155" s="3" t="s">
        <v>1481</v>
      </c>
    </row>
    <row r="156" ht="15" spans="1:1">
      <c r="A156" s="3" t="s">
        <v>1482</v>
      </c>
    </row>
    <row r="157" ht="15" spans="1:1">
      <c r="A157" s="3" t="s">
        <v>1483</v>
      </c>
    </row>
    <row r="158" ht="15" spans="1:1">
      <c r="A158" s="3" t="s">
        <v>1484</v>
      </c>
    </row>
    <row r="159" ht="15" spans="1:1">
      <c r="A159" s="3" t="s">
        <v>1485</v>
      </c>
    </row>
    <row r="160" ht="15" spans="1:1">
      <c r="A160" s="3" t="s">
        <v>1486</v>
      </c>
    </row>
    <row r="161" ht="15" spans="1:1">
      <c r="A161" s="3" t="s">
        <v>670</v>
      </c>
    </row>
    <row r="162" ht="15" spans="1:1">
      <c r="A162" s="3" t="s">
        <v>1487</v>
      </c>
    </row>
    <row r="163" ht="15" spans="1:1">
      <c r="A163" s="3" t="s">
        <v>1488</v>
      </c>
    </row>
    <row r="164" ht="15" spans="1:1">
      <c r="A164" s="3" t="s">
        <v>1489</v>
      </c>
    </row>
    <row r="165" ht="15" spans="1:1">
      <c r="A165" s="3" t="s">
        <v>410</v>
      </c>
    </row>
    <row r="166" ht="15" spans="1:1">
      <c r="A166" s="3" t="s">
        <v>1490</v>
      </c>
    </row>
    <row r="167" ht="15" spans="1:1">
      <c r="A167" s="3" t="s">
        <v>1491</v>
      </c>
    </row>
    <row r="168" ht="15" spans="1:1">
      <c r="A168" s="3" t="s">
        <v>1492</v>
      </c>
    </row>
    <row r="169" ht="15" spans="1:1">
      <c r="A169" s="3" t="s">
        <v>1493</v>
      </c>
    </row>
    <row r="170" ht="15" spans="1:1">
      <c r="A170" s="3" t="s">
        <v>1494</v>
      </c>
    </row>
    <row r="171" ht="15" spans="1:1">
      <c r="A171" s="3" t="s">
        <v>1495</v>
      </c>
    </row>
    <row r="172" ht="15" spans="1:1">
      <c r="A172" s="3" t="s">
        <v>1496</v>
      </c>
    </row>
    <row r="173" ht="15" spans="1:1">
      <c r="A173" s="3" t="s">
        <v>1497</v>
      </c>
    </row>
    <row r="174" ht="15" spans="1:1">
      <c r="A174" s="3" t="s">
        <v>1498</v>
      </c>
    </row>
    <row r="175" ht="15" spans="1:1">
      <c r="A175" s="3" t="s">
        <v>1499</v>
      </c>
    </row>
    <row r="176" ht="15" spans="1:1">
      <c r="A176" s="3" t="s">
        <v>1500</v>
      </c>
    </row>
    <row r="177" ht="15" spans="1:1">
      <c r="A177" s="3" t="s">
        <v>1501</v>
      </c>
    </row>
    <row r="178" ht="15" spans="1:1">
      <c r="A178" s="3" t="s">
        <v>1502</v>
      </c>
    </row>
    <row r="179" ht="15" spans="1:1">
      <c r="A179" s="3" t="s">
        <v>1503</v>
      </c>
    </row>
    <row r="180" ht="15" spans="1:1">
      <c r="A180" s="3" t="s">
        <v>1504</v>
      </c>
    </row>
    <row r="181" ht="15" spans="1:1">
      <c r="A181" s="3" t="s">
        <v>1505</v>
      </c>
    </row>
    <row r="182" ht="15" spans="1:1">
      <c r="A182" s="3" t="s">
        <v>1506</v>
      </c>
    </row>
    <row r="183" ht="15" spans="1:1">
      <c r="A183" s="3" t="s">
        <v>1507</v>
      </c>
    </row>
    <row r="184" ht="15" spans="1:1">
      <c r="A184" s="3" t="s">
        <v>1508</v>
      </c>
    </row>
    <row r="185" ht="15" spans="1:1">
      <c r="A185" s="3" t="s">
        <v>1509</v>
      </c>
    </row>
    <row r="186" ht="15" spans="1:1">
      <c r="A186" s="3" t="s">
        <v>1510</v>
      </c>
    </row>
    <row r="187" ht="15" spans="1:1">
      <c r="A187" s="3" t="s">
        <v>1511</v>
      </c>
    </row>
    <row r="188" ht="15" spans="1:1">
      <c r="A188" s="3" t="s">
        <v>1512</v>
      </c>
    </row>
    <row r="189" ht="15" spans="1:1">
      <c r="A189" s="3" t="s">
        <v>1513</v>
      </c>
    </row>
    <row r="190" ht="15" spans="1:1">
      <c r="A190" s="3" t="s">
        <v>621</v>
      </c>
    </row>
    <row r="191" spans="1:1">
      <c r="A191" s="1" t="s">
        <v>1514</v>
      </c>
    </row>
    <row r="192" spans="1:1">
      <c r="A192" s="1" t="s">
        <v>1515</v>
      </c>
    </row>
    <row r="193" spans="1:1">
      <c r="A193" s="1" t="s">
        <v>1516</v>
      </c>
    </row>
    <row r="194" spans="1:1">
      <c r="A194" s="1" t="s">
        <v>1517</v>
      </c>
    </row>
    <row r="195" spans="1:1">
      <c r="A195" s="1" t="s">
        <v>1518</v>
      </c>
    </row>
    <row r="196" spans="1:1">
      <c r="A196" s="1" t="s">
        <v>1519</v>
      </c>
    </row>
    <row r="197" spans="1:1">
      <c r="A197" s="1" t="s">
        <v>1520</v>
      </c>
    </row>
    <row r="198" spans="1:1">
      <c r="A198" s="1" t="s">
        <v>1521</v>
      </c>
    </row>
    <row r="199" spans="1:1">
      <c r="A199" s="1" t="s">
        <v>1522</v>
      </c>
    </row>
    <row r="200" spans="1:1">
      <c r="A200" s="1" t="s">
        <v>1523</v>
      </c>
    </row>
    <row r="201" spans="1:1">
      <c r="A201" s="1" t="s">
        <v>1524</v>
      </c>
    </row>
    <row r="202" spans="1:1">
      <c r="A202" s="1" t="s">
        <v>1525</v>
      </c>
    </row>
    <row r="203" spans="1:1">
      <c r="A203" s="1" t="s">
        <v>1526</v>
      </c>
    </row>
    <row r="204" spans="1:1">
      <c r="A204" s="1" t="s">
        <v>1527</v>
      </c>
    </row>
    <row r="205" spans="1:1">
      <c r="A205" s="1" t="s">
        <v>1528</v>
      </c>
    </row>
    <row r="206" spans="1:1">
      <c r="A206" s="1" t="s">
        <v>1529</v>
      </c>
    </row>
    <row r="207" spans="1:1">
      <c r="A207" s="1" t="s">
        <v>1530</v>
      </c>
    </row>
    <row r="208" spans="1:1">
      <c r="A208" s="1" t="s">
        <v>1531</v>
      </c>
    </row>
    <row r="209" spans="1:1">
      <c r="A209" s="1" t="s">
        <v>1532</v>
      </c>
    </row>
    <row r="210" spans="1:1">
      <c r="A210" s="1" t="s">
        <v>1533</v>
      </c>
    </row>
    <row r="211" spans="1:1">
      <c r="A211" s="1" t="s">
        <v>1534</v>
      </c>
    </row>
    <row r="212" spans="1:1">
      <c r="A212" s="1" t="s">
        <v>1312</v>
      </c>
    </row>
    <row r="213" spans="1:1">
      <c r="A213" s="1" t="s">
        <v>1310</v>
      </c>
    </row>
    <row r="214" spans="1:1">
      <c r="A214" s="1" t="s">
        <v>1535</v>
      </c>
    </row>
    <row r="215" spans="1:1">
      <c r="A215" s="1" t="s">
        <v>1536</v>
      </c>
    </row>
    <row r="216" spans="1:1">
      <c r="A216" s="1" t="s">
        <v>1537</v>
      </c>
    </row>
    <row r="217" spans="1:1">
      <c r="A217" s="1" t="s">
        <v>1538</v>
      </c>
    </row>
    <row r="218" spans="1:1">
      <c r="A218" s="1" t="s">
        <v>1539</v>
      </c>
    </row>
    <row r="219" spans="1:1">
      <c r="A219" s="1" t="s">
        <v>1540</v>
      </c>
    </row>
    <row r="220" spans="1:1">
      <c r="A220" s="1" t="s">
        <v>1541</v>
      </c>
    </row>
    <row r="221" spans="1:1">
      <c r="A221" s="1" t="s">
        <v>1542</v>
      </c>
    </row>
    <row r="222" spans="1:1">
      <c r="A222" s="1" t="s">
        <v>1543</v>
      </c>
    </row>
    <row r="223" spans="1:1">
      <c r="A223" s="1" t="s">
        <v>1544</v>
      </c>
    </row>
    <row r="224" spans="1:1">
      <c r="A224" s="1" t="s">
        <v>1545</v>
      </c>
    </row>
    <row r="225" spans="1:1">
      <c r="A225" s="1" t="s">
        <v>1546</v>
      </c>
    </row>
    <row r="226" spans="1:1">
      <c r="A226" s="1" t="s">
        <v>1547</v>
      </c>
    </row>
    <row r="227" spans="1:1">
      <c r="A227" s="1" t="s">
        <v>1548</v>
      </c>
    </row>
    <row r="228" spans="1:1">
      <c r="A228" s="1" t="s">
        <v>1549</v>
      </c>
    </row>
    <row r="229" spans="1:1">
      <c r="A229" s="1" t="s">
        <v>1550</v>
      </c>
    </row>
    <row r="230" spans="1:1">
      <c r="A230" s="1" t="s">
        <v>1551</v>
      </c>
    </row>
    <row r="231" spans="1:1">
      <c r="A231" s="1" t="s">
        <v>1552</v>
      </c>
    </row>
    <row r="232" spans="1:1">
      <c r="A232" s="1" t="s">
        <v>1553</v>
      </c>
    </row>
    <row r="233" spans="1:1">
      <c r="A233" s="1" t="s">
        <v>1554</v>
      </c>
    </row>
    <row r="234" spans="1:1">
      <c r="A234" s="1" t="s">
        <v>1555</v>
      </c>
    </row>
    <row r="235" spans="1:1">
      <c r="A235" s="1" t="s">
        <v>1556</v>
      </c>
    </row>
    <row r="236" spans="1:1">
      <c r="A236" s="1" t="s">
        <v>1557</v>
      </c>
    </row>
    <row r="237" spans="1:1">
      <c r="A237" s="1" t="s">
        <v>1558</v>
      </c>
    </row>
    <row r="238" spans="1:1">
      <c r="A238" s="1" t="s">
        <v>1559</v>
      </c>
    </row>
    <row r="239" spans="1:1">
      <c r="A239" s="1" t="s">
        <v>1560</v>
      </c>
    </row>
    <row r="240" spans="1:1">
      <c r="A240" s="1" t="s">
        <v>1561</v>
      </c>
    </row>
    <row r="241" spans="1:1">
      <c r="A241" s="1" t="s">
        <v>1562</v>
      </c>
    </row>
    <row r="242" spans="1:1">
      <c r="A242" s="1" t="s">
        <v>1563</v>
      </c>
    </row>
    <row r="243" spans="1:1">
      <c r="A243" s="1" t="s">
        <v>1564</v>
      </c>
    </row>
    <row r="244" spans="1:1">
      <c r="A244" s="1" t="s">
        <v>1565</v>
      </c>
    </row>
    <row r="245" spans="1:1">
      <c r="A245" s="1" t="s">
        <v>1566</v>
      </c>
    </row>
    <row r="246" spans="1:1">
      <c r="A246" s="1" t="s">
        <v>1567</v>
      </c>
    </row>
    <row r="247" spans="1:1">
      <c r="A247" s="1" t="s">
        <v>1568</v>
      </c>
    </row>
    <row r="248" spans="1:1">
      <c r="A248" s="1" t="s">
        <v>1569</v>
      </c>
    </row>
    <row r="249" spans="1:1">
      <c r="A249" s="1" t="s">
        <v>1570</v>
      </c>
    </row>
    <row r="250" spans="1:1">
      <c r="A250" s="1" t="s">
        <v>1571</v>
      </c>
    </row>
    <row r="251" spans="1:1">
      <c r="A251" s="1" t="s">
        <v>1572</v>
      </c>
    </row>
    <row r="252" spans="1:1">
      <c r="A252" s="1" t="s">
        <v>1573</v>
      </c>
    </row>
    <row r="253" spans="1:1">
      <c r="A253" s="1" t="s">
        <v>1574</v>
      </c>
    </row>
    <row r="254" spans="1:1">
      <c r="A254" s="1" t="s">
        <v>1575</v>
      </c>
    </row>
    <row r="255" spans="1:1">
      <c r="A255" s="1" t="s">
        <v>1576</v>
      </c>
    </row>
    <row r="256" spans="1:1">
      <c r="A256" s="1" t="s">
        <v>1577</v>
      </c>
    </row>
    <row r="257" spans="1:1">
      <c r="A257" s="1" t="s">
        <v>1578</v>
      </c>
    </row>
    <row r="258" spans="1:1">
      <c r="A258" s="1" t="s">
        <v>1579</v>
      </c>
    </row>
    <row r="259" spans="1:1">
      <c r="A259" s="1" t="s">
        <v>1580</v>
      </c>
    </row>
    <row r="260" spans="1:1">
      <c r="A260" s="1" t="s">
        <v>1581</v>
      </c>
    </row>
    <row r="261" spans="1:1">
      <c r="A261" s="1" t="s">
        <v>1582</v>
      </c>
    </row>
    <row r="262" spans="1:1">
      <c r="A262" s="1" t="s">
        <v>1583</v>
      </c>
    </row>
    <row r="263" spans="1:1">
      <c r="A263" s="1" t="s">
        <v>1584</v>
      </c>
    </row>
    <row r="264" spans="1:1">
      <c r="A264" s="1" t="s">
        <v>1585</v>
      </c>
    </row>
    <row r="265" spans="1:1">
      <c r="A265" s="1" t="s">
        <v>1586</v>
      </c>
    </row>
    <row r="266" spans="1:1">
      <c r="A266" s="1" t="s">
        <v>1587</v>
      </c>
    </row>
    <row r="267" spans="1:1">
      <c r="A267" s="1" t="s">
        <v>1588</v>
      </c>
    </row>
    <row r="268" spans="1:1">
      <c r="A268" s="1" t="s">
        <v>1589</v>
      </c>
    </row>
    <row r="269" spans="1:1">
      <c r="A269" s="1" t="s">
        <v>1590</v>
      </c>
    </row>
    <row r="270" spans="1:1">
      <c r="A270" s="1" t="s">
        <v>1591</v>
      </c>
    </row>
    <row r="271" spans="1:1">
      <c r="A271" s="1" t="s">
        <v>1592</v>
      </c>
    </row>
    <row r="272" spans="1:1">
      <c r="A272" s="1" t="s">
        <v>1593</v>
      </c>
    </row>
    <row r="273" spans="1:1">
      <c r="A273" s="1" t="s">
        <v>1594</v>
      </c>
    </row>
    <row r="274" spans="1:1">
      <c r="A274" s="1" t="s">
        <v>1595</v>
      </c>
    </row>
    <row r="275" spans="1:1">
      <c r="A275" s="1" t="s">
        <v>1596</v>
      </c>
    </row>
    <row r="276" spans="1:1">
      <c r="A276" s="1" t="s">
        <v>1597</v>
      </c>
    </row>
    <row r="277" spans="1:1">
      <c r="A277" s="1" t="s">
        <v>1598</v>
      </c>
    </row>
    <row r="278" spans="1:1">
      <c r="A278" s="1" t="s">
        <v>1599</v>
      </c>
    </row>
    <row r="279" spans="1:1">
      <c r="A279" s="1" t="s">
        <v>1600</v>
      </c>
    </row>
    <row r="280" spans="1:1">
      <c r="A280" s="1" t="s">
        <v>1601</v>
      </c>
    </row>
    <row r="281" spans="1:1">
      <c r="A281" s="1" t="s">
        <v>1602</v>
      </c>
    </row>
    <row r="282" spans="1:1">
      <c r="A282" s="1" t="s">
        <v>1603</v>
      </c>
    </row>
    <row r="283" spans="1:1">
      <c r="A283" s="1" t="s">
        <v>1604</v>
      </c>
    </row>
    <row r="284" spans="1:1">
      <c r="A284" s="1" t="s">
        <v>1605</v>
      </c>
    </row>
    <row r="285" spans="1:1">
      <c r="A285" s="1" t="s">
        <v>1606</v>
      </c>
    </row>
    <row r="286" spans="1:1">
      <c r="A286" s="1" t="s">
        <v>1607</v>
      </c>
    </row>
    <row r="287" spans="1:1">
      <c r="A287" s="1" t="s">
        <v>1608</v>
      </c>
    </row>
    <row r="288" spans="1:1">
      <c r="A288" s="1" t="s">
        <v>1609</v>
      </c>
    </row>
    <row r="289" spans="1:1">
      <c r="A289" s="1" t="s">
        <v>1610</v>
      </c>
    </row>
    <row r="290" spans="1:1">
      <c r="A290" s="1" t="s">
        <v>1611</v>
      </c>
    </row>
    <row r="291" spans="1:1">
      <c r="A291" s="1" t="s">
        <v>1612</v>
      </c>
    </row>
    <row r="292" spans="1:1">
      <c r="A292" s="1" t="s">
        <v>1613</v>
      </c>
    </row>
    <row r="293" spans="1:1">
      <c r="A293" s="1" t="s">
        <v>1614</v>
      </c>
    </row>
    <row r="294" spans="1:1">
      <c r="A294" s="1" t="s">
        <v>1615</v>
      </c>
    </row>
    <row r="295" spans="1:1">
      <c r="A295" s="1" t="s">
        <v>1616</v>
      </c>
    </row>
    <row r="296" spans="1:1">
      <c r="A296" s="1" t="s">
        <v>1617</v>
      </c>
    </row>
    <row r="297" spans="1:1">
      <c r="A297" s="1" t="s">
        <v>1618</v>
      </c>
    </row>
    <row r="298" spans="1:1">
      <c r="A298" s="1" t="s">
        <v>1619</v>
      </c>
    </row>
    <row r="299" spans="1:1">
      <c r="A299" s="1" t="s">
        <v>1620</v>
      </c>
    </row>
    <row r="300" spans="1:1">
      <c r="A300" s="1" t="s">
        <v>1621</v>
      </c>
    </row>
    <row r="301" spans="1:1">
      <c r="A301" s="1" t="s">
        <v>1622</v>
      </c>
    </row>
    <row r="302" spans="1:1">
      <c r="A302" s="1" t="s">
        <v>1623</v>
      </c>
    </row>
    <row r="303" spans="1:1">
      <c r="A303" s="1" t="s">
        <v>1624</v>
      </c>
    </row>
    <row r="304" spans="1:1">
      <c r="A304" s="1" t="s">
        <v>1625</v>
      </c>
    </row>
    <row r="305" spans="1:1">
      <c r="A305" s="1" t="s">
        <v>1626</v>
      </c>
    </row>
    <row r="306" spans="1:1">
      <c r="A306" s="1" t="s">
        <v>1627</v>
      </c>
    </row>
    <row r="307" spans="1:1">
      <c r="A307" s="1" t="s">
        <v>1628</v>
      </c>
    </row>
    <row r="308" spans="1:1">
      <c r="A308" s="1" t="s">
        <v>1629</v>
      </c>
    </row>
    <row r="309" spans="1:1">
      <c r="A309" s="1" t="s">
        <v>1630</v>
      </c>
    </row>
    <row r="310" spans="1:1">
      <c r="A310" s="1" t="s">
        <v>1631</v>
      </c>
    </row>
    <row r="311" spans="1:1">
      <c r="A311" s="1" t="s">
        <v>1632</v>
      </c>
    </row>
    <row r="312" spans="1:1">
      <c r="A312" s="1" t="s">
        <v>1633</v>
      </c>
    </row>
    <row r="313" spans="1:1">
      <c r="A313" s="1" t="s">
        <v>1634</v>
      </c>
    </row>
    <row r="314" spans="1:1">
      <c r="A314" s="1" t="s">
        <v>1635</v>
      </c>
    </row>
    <row r="315" spans="1:1">
      <c r="A315" s="1" t="s">
        <v>1636</v>
      </c>
    </row>
    <row r="316" spans="1:1">
      <c r="A316" s="1" t="s">
        <v>1637</v>
      </c>
    </row>
    <row r="317" spans="1:1">
      <c r="A317" s="1" t="s">
        <v>1638</v>
      </c>
    </row>
    <row r="318" spans="1:1">
      <c r="A318" s="1" t="s">
        <v>1639</v>
      </c>
    </row>
    <row r="319" spans="1:1">
      <c r="A319" s="1" t="s">
        <v>1640</v>
      </c>
    </row>
    <row r="320" spans="1:1">
      <c r="A320" s="1" t="s">
        <v>1641</v>
      </c>
    </row>
    <row r="321" spans="1:1">
      <c r="A321" s="1" t="s">
        <v>1642</v>
      </c>
    </row>
    <row r="322" spans="1:1">
      <c r="A322" s="1" t="s">
        <v>1643</v>
      </c>
    </row>
    <row r="323" spans="1:1">
      <c r="A323" s="1" t="s">
        <v>1644</v>
      </c>
    </row>
    <row r="324" spans="1:1">
      <c r="A324" s="1" t="s">
        <v>1645</v>
      </c>
    </row>
    <row r="325" spans="1:1">
      <c r="A325" s="1" t="s">
        <v>1646</v>
      </c>
    </row>
    <row r="326" spans="1:1">
      <c r="A326" s="1" t="s">
        <v>1647</v>
      </c>
    </row>
    <row r="327" spans="1:1">
      <c r="A327" s="1" t="s">
        <v>1648</v>
      </c>
    </row>
    <row r="328" spans="1:1">
      <c r="A328" s="1" t="s">
        <v>1649</v>
      </c>
    </row>
    <row r="329" spans="1:1">
      <c r="A329" s="1" t="s">
        <v>1650</v>
      </c>
    </row>
    <row r="330" spans="1:1">
      <c r="A330" s="1" t="s">
        <v>1651</v>
      </c>
    </row>
    <row r="331" spans="1:1">
      <c r="A331" s="1" t="s">
        <v>1652</v>
      </c>
    </row>
    <row r="332" spans="1:1">
      <c r="A332" s="1" t="s">
        <v>1653</v>
      </c>
    </row>
    <row r="333" spans="1:1">
      <c r="A333" s="1" t="s">
        <v>1654</v>
      </c>
    </row>
    <row r="334" spans="1:1">
      <c r="A334" s="1" t="s">
        <v>1655</v>
      </c>
    </row>
    <row r="335" spans="1:1">
      <c r="A335" s="1" t="s">
        <v>1656</v>
      </c>
    </row>
    <row r="336" spans="1:1">
      <c r="A336" s="1" t="s">
        <v>1657</v>
      </c>
    </row>
    <row r="337" spans="1:1">
      <c r="A337" s="1" t="s">
        <v>1658</v>
      </c>
    </row>
    <row r="338" spans="1:1">
      <c r="A338" s="1" t="s">
        <v>1659</v>
      </c>
    </row>
    <row r="339" spans="1:1">
      <c r="A339" s="1" t="s">
        <v>1660</v>
      </c>
    </row>
    <row r="340" spans="1:1">
      <c r="A340" s="1" t="s">
        <v>1661</v>
      </c>
    </row>
    <row r="341" spans="1:1">
      <c r="A341" s="1" t="s">
        <v>1662</v>
      </c>
    </row>
    <row r="342" spans="1:1">
      <c r="A342" s="1" t="s">
        <v>1663</v>
      </c>
    </row>
    <row r="343" spans="1:1">
      <c r="A343" s="1" t="s">
        <v>1664</v>
      </c>
    </row>
    <row r="344" spans="1:1">
      <c r="A344" s="1" t="s">
        <v>1665</v>
      </c>
    </row>
    <row r="345" spans="1:1">
      <c r="A345" s="1" t="s">
        <v>1666</v>
      </c>
    </row>
    <row r="346" spans="1:1">
      <c r="A346" s="1" t="s">
        <v>1667</v>
      </c>
    </row>
    <row r="347" spans="1:1">
      <c r="A347" s="1" t="s">
        <v>1668</v>
      </c>
    </row>
    <row r="348" spans="1:1">
      <c r="A348" s="1" t="s">
        <v>1669</v>
      </c>
    </row>
    <row r="349" spans="1:1">
      <c r="A349" s="1" t="s">
        <v>1670</v>
      </c>
    </row>
    <row r="350" spans="1:1">
      <c r="A350" s="1" t="s">
        <v>1671</v>
      </c>
    </row>
    <row r="351" spans="1:1">
      <c r="A351" s="1" t="s">
        <v>1672</v>
      </c>
    </row>
    <row r="352" spans="1:1">
      <c r="A352" s="1" t="s">
        <v>1673</v>
      </c>
    </row>
    <row r="353" spans="1:1">
      <c r="A353" s="1" t="s">
        <v>1674</v>
      </c>
    </row>
    <row r="354" spans="1:1">
      <c r="A354" s="1" t="s">
        <v>1675</v>
      </c>
    </row>
    <row r="355" spans="1:1">
      <c r="A355" s="1" t="s">
        <v>1676</v>
      </c>
    </row>
    <row r="356" spans="1:1">
      <c r="A356" s="1" t="s">
        <v>1677</v>
      </c>
    </row>
    <row r="357" spans="1:1">
      <c r="A357" s="1" t="s">
        <v>1678</v>
      </c>
    </row>
    <row r="358" spans="1:1">
      <c r="A358" s="1" t="s">
        <v>1679</v>
      </c>
    </row>
    <row r="359" spans="1:1">
      <c r="A359" s="1" t="s">
        <v>1680</v>
      </c>
    </row>
    <row r="360" spans="1:1">
      <c r="A360" s="1" t="s">
        <v>1681</v>
      </c>
    </row>
    <row r="361" spans="1:1">
      <c r="A361" s="1" t="s">
        <v>1682</v>
      </c>
    </row>
    <row r="362" spans="1:1">
      <c r="A362" s="1" t="s">
        <v>1683</v>
      </c>
    </row>
    <row r="363" spans="1:1">
      <c r="A363" s="1" t="s">
        <v>1684</v>
      </c>
    </row>
    <row r="364" spans="1:1">
      <c r="A364" s="1" t="s">
        <v>1685</v>
      </c>
    </row>
    <row r="365" spans="1:1">
      <c r="A365" s="1" t="s">
        <v>1686</v>
      </c>
    </row>
    <row r="366" spans="1:1">
      <c r="A366" s="1" t="s">
        <v>1687</v>
      </c>
    </row>
    <row r="367" spans="1:1">
      <c r="A367" s="1" t="s">
        <v>1688</v>
      </c>
    </row>
    <row r="368" spans="1:1">
      <c r="A368" s="1" t="s">
        <v>1689</v>
      </c>
    </row>
    <row r="369" spans="1:1">
      <c r="A369" s="1" t="s">
        <v>1690</v>
      </c>
    </row>
    <row r="370" spans="1:1">
      <c r="A370" s="1" t="s">
        <v>1691</v>
      </c>
    </row>
    <row r="371" spans="1:1">
      <c r="A371" s="1" t="s">
        <v>1692</v>
      </c>
    </row>
    <row r="372" spans="1:1">
      <c r="A372" s="1" t="s">
        <v>1693</v>
      </c>
    </row>
    <row r="373" spans="1:1">
      <c r="A373" s="1" t="s">
        <v>1694</v>
      </c>
    </row>
    <row r="374" spans="1:1">
      <c r="A374" s="1" t="s">
        <v>1695</v>
      </c>
    </row>
    <row r="375" spans="1:1">
      <c r="A375" s="1" t="s">
        <v>1696</v>
      </c>
    </row>
    <row r="376" spans="1:1">
      <c r="A376" s="1" t="s">
        <v>1697</v>
      </c>
    </row>
    <row r="377" spans="1:1">
      <c r="A377" s="1" t="s">
        <v>1698</v>
      </c>
    </row>
    <row r="378" spans="1:1">
      <c r="A378" s="1" t="s">
        <v>1699</v>
      </c>
    </row>
    <row r="379" spans="1:1">
      <c r="A379" s="1" t="s">
        <v>1700</v>
      </c>
    </row>
    <row r="380" spans="1:1">
      <c r="A380" s="1" t="s">
        <v>1701</v>
      </c>
    </row>
    <row r="381" spans="1:1">
      <c r="A381" s="1" t="s">
        <v>1702</v>
      </c>
    </row>
    <row r="382" spans="1:1">
      <c r="A382" s="1" t="s">
        <v>1703</v>
      </c>
    </row>
    <row r="383" spans="1:1">
      <c r="A383" s="1" t="s">
        <v>1704</v>
      </c>
    </row>
    <row r="384" spans="1:1">
      <c r="A384" s="1" t="s">
        <v>1705</v>
      </c>
    </row>
    <row r="385" spans="1:1">
      <c r="A385" s="1" t="s">
        <v>1706</v>
      </c>
    </row>
    <row r="386" spans="1:1">
      <c r="A386" s="1" t="s">
        <v>1707</v>
      </c>
    </row>
    <row r="387" spans="1:1">
      <c r="A387" s="1" t="s">
        <v>1708</v>
      </c>
    </row>
    <row r="388" spans="1:1">
      <c r="A388" s="1" t="s">
        <v>1709</v>
      </c>
    </row>
    <row r="389" spans="1:1">
      <c r="A389" s="1" t="s">
        <v>1710</v>
      </c>
    </row>
    <row r="390" spans="1:1">
      <c r="A390" s="1" t="s">
        <v>1711</v>
      </c>
    </row>
    <row r="391" spans="1:1">
      <c r="A391" s="1" t="s">
        <v>1712</v>
      </c>
    </row>
    <row r="392" spans="1:1">
      <c r="A392" s="1" t="s">
        <v>1713</v>
      </c>
    </row>
    <row r="393" spans="1:1">
      <c r="A393" s="1" t="s">
        <v>1714</v>
      </c>
    </row>
    <row r="394" spans="1:1">
      <c r="A394" s="1" t="s">
        <v>1715</v>
      </c>
    </row>
    <row r="395" spans="1:1">
      <c r="A395" s="1" t="s">
        <v>1716</v>
      </c>
    </row>
    <row r="396" spans="1:1">
      <c r="A396" s="1" t="s">
        <v>1717</v>
      </c>
    </row>
    <row r="397" spans="1:1">
      <c r="A397" s="1" t="s">
        <v>1718</v>
      </c>
    </row>
    <row r="398" spans="1:1">
      <c r="A398" s="1" t="s">
        <v>1719</v>
      </c>
    </row>
    <row r="399" spans="1:1">
      <c r="A399" s="1" t="s">
        <v>1720</v>
      </c>
    </row>
    <row r="400" spans="1:1">
      <c r="A400" s="1" t="s">
        <v>1721</v>
      </c>
    </row>
    <row r="401" spans="1:1">
      <c r="A401" s="1" t="s">
        <v>1722</v>
      </c>
    </row>
    <row r="402" spans="1:1">
      <c r="A402" s="1" t="s">
        <v>1723</v>
      </c>
    </row>
    <row r="403" spans="1:1">
      <c r="A403" s="1" t="s">
        <v>1724</v>
      </c>
    </row>
    <row r="404" spans="1:1">
      <c r="A404" s="1" t="s">
        <v>1725</v>
      </c>
    </row>
    <row r="405" spans="1:1">
      <c r="A405" s="1" t="s">
        <v>1726</v>
      </c>
    </row>
    <row r="406" spans="1:1">
      <c r="A406" s="1" t="s">
        <v>1727</v>
      </c>
    </row>
    <row r="407" spans="1:1">
      <c r="A407" s="1" t="s">
        <v>1728</v>
      </c>
    </row>
    <row r="408" spans="1:1">
      <c r="A408" s="1" t="s">
        <v>1729</v>
      </c>
    </row>
    <row r="409" spans="1:1">
      <c r="A409" s="1" t="s">
        <v>1730</v>
      </c>
    </row>
    <row r="410" spans="1:1">
      <c r="A410" s="1" t="s">
        <v>1731</v>
      </c>
    </row>
    <row r="411" spans="1:1">
      <c r="A411" s="1" t="s">
        <v>1732</v>
      </c>
    </row>
    <row r="412" spans="1:1">
      <c r="A412" s="1" t="s">
        <v>1733</v>
      </c>
    </row>
    <row r="413" spans="1:1">
      <c r="A413" s="1" t="s">
        <v>1734</v>
      </c>
    </row>
    <row r="414" spans="1:1">
      <c r="A414" s="1" t="s">
        <v>1735</v>
      </c>
    </row>
    <row r="415" spans="1:1">
      <c r="A415" s="1" t="s">
        <v>1736</v>
      </c>
    </row>
    <row r="416" spans="1:1">
      <c r="A416" s="1" t="s">
        <v>1737</v>
      </c>
    </row>
    <row r="417" spans="1:1">
      <c r="A417" s="1" t="s">
        <v>1738</v>
      </c>
    </row>
    <row r="418" spans="1:1">
      <c r="A418" s="1" t="s">
        <v>1739</v>
      </c>
    </row>
    <row r="419" spans="1:1">
      <c r="A419" s="1" t="s">
        <v>1740</v>
      </c>
    </row>
    <row r="420" spans="1:1">
      <c r="A420" s="1" t="s">
        <v>1741</v>
      </c>
    </row>
    <row r="421" spans="1:1">
      <c r="A421" s="1" t="s">
        <v>1742</v>
      </c>
    </row>
    <row r="422" spans="1:1">
      <c r="A422" s="1" t="s">
        <v>1743</v>
      </c>
    </row>
    <row r="423" spans="1:1">
      <c r="A423" s="1" t="s">
        <v>1744</v>
      </c>
    </row>
    <row r="424" spans="1:1">
      <c r="A424" s="1" t="s">
        <v>1745</v>
      </c>
    </row>
    <row r="425" spans="1:1">
      <c r="A425" s="1" t="s">
        <v>1746</v>
      </c>
    </row>
    <row r="426" spans="1:1">
      <c r="A426" s="1" t="s">
        <v>1747</v>
      </c>
    </row>
    <row r="427" spans="1:1">
      <c r="A427" s="1" t="s">
        <v>1748</v>
      </c>
    </row>
    <row r="428" spans="1:1">
      <c r="A428" s="1" t="s">
        <v>1749</v>
      </c>
    </row>
    <row r="429" spans="1:1">
      <c r="A429" s="1" t="s">
        <v>1750</v>
      </c>
    </row>
    <row r="430" spans="1:1">
      <c r="A430" s="1" t="s">
        <v>1751</v>
      </c>
    </row>
    <row r="431" spans="1:1">
      <c r="A431" s="1" t="s">
        <v>1752</v>
      </c>
    </row>
    <row r="432" spans="1:1">
      <c r="A432" s="1" t="s">
        <v>1753</v>
      </c>
    </row>
    <row r="433" spans="1:1">
      <c r="A433" s="1" t="s">
        <v>1754</v>
      </c>
    </row>
    <row r="434" spans="1:1">
      <c r="A434" s="1" t="s">
        <v>1755</v>
      </c>
    </row>
    <row r="435" spans="1:1">
      <c r="A435" s="1" t="s">
        <v>1756</v>
      </c>
    </row>
    <row r="436" spans="1:1">
      <c r="A436" s="1" t="s">
        <v>1757</v>
      </c>
    </row>
    <row r="437" spans="1:1">
      <c r="A437" s="1" t="s">
        <v>1758</v>
      </c>
    </row>
    <row r="438" spans="1:1">
      <c r="A438" s="1" t="s">
        <v>1759</v>
      </c>
    </row>
    <row r="439" spans="1:1">
      <c r="A439" s="1" t="s">
        <v>1760</v>
      </c>
    </row>
    <row r="440" spans="1:1">
      <c r="A440" s="1" t="s">
        <v>1761</v>
      </c>
    </row>
    <row r="441" spans="1:1">
      <c r="A441" s="1" t="s">
        <v>1762</v>
      </c>
    </row>
    <row r="442" spans="1:1">
      <c r="A442" s="1" t="s">
        <v>1763</v>
      </c>
    </row>
    <row r="443" spans="1:1">
      <c r="A443" s="1" t="s">
        <v>1764</v>
      </c>
    </row>
    <row r="444" spans="1:1">
      <c r="A444" s="1" t="s">
        <v>1765</v>
      </c>
    </row>
    <row r="445" spans="1:1">
      <c r="A445" s="1" t="s">
        <v>1766</v>
      </c>
    </row>
    <row r="446" spans="1:1">
      <c r="A446" s="1" t="s">
        <v>1767</v>
      </c>
    </row>
    <row r="447" spans="1:1">
      <c r="A447" s="1" t="s">
        <v>1768</v>
      </c>
    </row>
    <row r="448" spans="1:1">
      <c r="A448" s="1" t="s">
        <v>1769</v>
      </c>
    </row>
    <row r="449" spans="1:1">
      <c r="A449" s="1" t="s">
        <v>1770</v>
      </c>
    </row>
    <row r="450" spans="1:1">
      <c r="A450" s="1" t="s">
        <v>1771</v>
      </c>
    </row>
    <row r="451" spans="1:1">
      <c r="A451" s="1" t="s">
        <v>1772</v>
      </c>
    </row>
    <row r="452" spans="1:1">
      <c r="A452" s="1" t="s">
        <v>1773</v>
      </c>
    </row>
    <row r="453" spans="1:1">
      <c r="A453" s="1" t="s">
        <v>1774</v>
      </c>
    </row>
    <row r="454" spans="1:1">
      <c r="A454" s="1" t="s">
        <v>1775</v>
      </c>
    </row>
    <row r="455" spans="1:1">
      <c r="A455" s="1" t="s">
        <v>1776</v>
      </c>
    </row>
    <row r="456" spans="1:1">
      <c r="A456" s="1" t="s">
        <v>1777</v>
      </c>
    </row>
    <row r="457" spans="1:1">
      <c r="A457" s="1" t="s">
        <v>1778</v>
      </c>
    </row>
    <row r="458" spans="1:1">
      <c r="A458" s="1" t="s">
        <v>1779</v>
      </c>
    </row>
    <row r="459" spans="1:1">
      <c r="A459" s="1" t="s">
        <v>1780</v>
      </c>
    </row>
    <row r="460" spans="1:1">
      <c r="A460" s="1" t="s">
        <v>1781</v>
      </c>
    </row>
    <row r="461" spans="1:1">
      <c r="A461" s="1" t="s">
        <v>1782</v>
      </c>
    </row>
    <row r="462" spans="1:1">
      <c r="A462" s="1" t="s">
        <v>1783</v>
      </c>
    </row>
    <row r="463" spans="1:1">
      <c r="A463" s="1" t="s">
        <v>1784</v>
      </c>
    </row>
    <row r="464" spans="1:1">
      <c r="A464" s="1" t="s">
        <v>1785</v>
      </c>
    </row>
    <row r="465" spans="1:1">
      <c r="A465" s="1" t="s">
        <v>1786</v>
      </c>
    </row>
    <row r="466" spans="1:1">
      <c r="A466" s="1" t="s">
        <v>1787</v>
      </c>
    </row>
    <row r="467" spans="1:1">
      <c r="A467" s="1" t="s">
        <v>1788</v>
      </c>
    </row>
    <row r="468" spans="1:1">
      <c r="A468" s="1" t="s">
        <v>1789</v>
      </c>
    </row>
    <row r="469" spans="1:1">
      <c r="A469" s="1" t="s">
        <v>1790</v>
      </c>
    </row>
    <row r="470" spans="1:1">
      <c r="A470" s="1" t="s">
        <v>1791</v>
      </c>
    </row>
    <row r="471" spans="1:1">
      <c r="A471" s="1" t="s">
        <v>1792</v>
      </c>
    </row>
    <row r="472" spans="1:1">
      <c r="A472" s="1" t="s">
        <v>1793</v>
      </c>
    </row>
    <row r="473" spans="1:1">
      <c r="A473" s="1" t="s">
        <v>1794</v>
      </c>
    </row>
    <row r="474" spans="1:1">
      <c r="A474" s="1" t="s">
        <v>1795</v>
      </c>
    </row>
    <row r="475" spans="1:1">
      <c r="A475" s="1" t="s">
        <v>1796</v>
      </c>
    </row>
    <row r="476" spans="1:1">
      <c r="A476" s="1" t="s">
        <v>1797</v>
      </c>
    </row>
    <row r="477" spans="1:1">
      <c r="A477" s="1" t="s">
        <v>1798</v>
      </c>
    </row>
    <row r="478" spans="1:1">
      <c r="A478" s="1" t="s">
        <v>1799</v>
      </c>
    </row>
    <row r="479" spans="1:1">
      <c r="A479" s="1" t="s">
        <v>1800</v>
      </c>
    </row>
    <row r="480" spans="1:1">
      <c r="A480" s="1" t="s">
        <v>1801</v>
      </c>
    </row>
    <row r="481" spans="1:1">
      <c r="A481" s="1" t="s">
        <v>1802</v>
      </c>
    </row>
    <row r="482" spans="1:1">
      <c r="A482" s="1" t="s">
        <v>1803</v>
      </c>
    </row>
    <row r="483" spans="1:1">
      <c r="A483" s="1" t="s">
        <v>1804</v>
      </c>
    </row>
    <row r="484" spans="1:1">
      <c r="A484" s="1" t="s">
        <v>1805</v>
      </c>
    </row>
    <row r="485" spans="1:1">
      <c r="A485" s="1" t="s">
        <v>1806</v>
      </c>
    </row>
    <row r="486" spans="1:1">
      <c r="A486" s="1" t="s">
        <v>1807</v>
      </c>
    </row>
    <row r="487" spans="1:1">
      <c r="A487" s="1" t="s">
        <v>1808</v>
      </c>
    </row>
    <row r="488" spans="1:1">
      <c r="A488" s="1" t="s">
        <v>1809</v>
      </c>
    </row>
    <row r="489" spans="1:1">
      <c r="A489" s="1" t="s">
        <v>1810</v>
      </c>
    </row>
    <row r="490" spans="1:1">
      <c r="A490" s="2" t="s">
        <v>1185</v>
      </c>
    </row>
    <row r="491" spans="1:1">
      <c r="A491" s="2" t="s">
        <v>1811</v>
      </c>
    </row>
    <row r="492" spans="1:1">
      <c r="A492" s="2" t="s">
        <v>1812</v>
      </c>
    </row>
    <row r="493" spans="1:1">
      <c r="A493" s="2" t="s">
        <v>1813</v>
      </c>
    </row>
    <row r="494" spans="1:1">
      <c r="A494" s="2" t="s">
        <v>1814</v>
      </c>
    </row>
    <row r="495" spans="1:1">
      <c r="A495" s="2" t="s">
        <v>1815</v>
      </c>
    </row>
    <row r="496" spans="1:1">
      <c r="A496" s="2" t="s">
        <v>1816</v>
      </c>
    </row>
    <row r="497" spans="1:1">
      <c r="A497" s="2" t="s">
        <v>1817</v>
      </c>
    </row>
    <row r="498" spans="1:1">
      <c r="A498" s="2" t="s">
        <v>1818</v>
      </c>
    </row>
    <row r="499" ht="15" spans="1:1">
      <c r="A499" s="3" t="s">
        <v>1819</v>
      </c>
    </row>
    <row r="500" ht="15" spans="1:1">
      <c r="A500" s="3" t="s">
        <v>1820</v>
      </c>
    </row>
    <row r="501" ht="15" spans="1:1">
      <c r="A501" s="3" t="s">
        <v>846</v>
      </c>
    </row>
    <row r="502" ht="15" spans="1:1">
      <c r="A502" s="3" t="s">
        <v>1821</v>
      </c>
    </row>
    <row r="503" ht="15" spans="1:1">
      <c r="A503" s="3" t="s">
        <v>818</v>
      </c>
    </row>
    <row r="504" ht="15" spans="1:1">
      <c r="A504" s="3" t="s">
        <v>1822</v>
      </c>
    </row>
    <row r="505" ht="15" spans="1:1">
      <c r="A505" s="3" t="s">
        <v>1823</v>
      </c>
    </row>
    <row r="506" ht="15" spans="1:1">
      <c r="A506" s="3" t="s">
        <v>1824</v>
      </c>
    </row>
    <row r="507" ht="15" spans="1:1">
      <c r="A507" s="3" t="s">
        <v>1825</v>
      </c>
    </row>
    <row r="508" ht="15" spans="1:1">
      <c r="A508" s="3" t="s">
        <v>1826</v>
      </c>
    </row>
    <row r="509" ht="15" spans="1:1">
      <c r="A509" s="3" t="s">
        <v>1827</v>
      </c>
    </row>
    <row r="510" ht="15" spans="1:1">
      <c r="A510" s="3" t="s">
        <v>1828</v>
      </c>
    </row>
    <row r="511" ht="15" spans="1:1">
      <c r="A511" s="3" t="s">
        <v>1829</v>
      </c>
    </row>
    <row r="512" ht="15" spans="1:1">
      <c r="A512" s="3" t="s">
        <v>1830</v>
      </c>
    </row>
    <row r="513" ht="15" spans="1:1">
      <c r="A513" s="3" t="s">
        <v>1831</v>
      </c>
    </row>
    <row r="514" ht="15" spans="1:1">
      <c r="A514" s="3" t="s">
        <v>1832</v>
      </c>
    </row>
    <row r="515" ht="15" spans="1:1">
      <c r="A515" s="3" t="s">
        <v>956</v>
      </c>
    </row>
    <row r="516" ht="15" spans="1:1">
      <c r="A516" s="3" t="s">
        <v>47</v>
      </c>
    </row>
    <row r="517" ht="15" spans="1:1">
      <c r="A517" s="3" t="s">
        <v>800</v>
      </c>
    </row>
    <row r="518" ht="15" spans="1:1">
      <c r="A518" s="3" t="s">
        <v>1157</v>
      </c>
    </row>
    <row r="519" ht="15" spans="1:1">
      <c r="A519" s="3" t="s">
        <v>1833</v>
      </c>
    </row>
    <row r="520" ht="15" spans="1:1">
      <c r="A520" s="3" t="s">
        <v>1834</v>
      </c>
    </row>
    <row r="521" ht="15" spans="1:1">
      <c r="A521" s="3" t="s">
        <v>1835</v>
      </c>
    </row>
    <row r="522" ht="15" spans="1:1">
      <c r="A522" s="3" t="s">
        <v>1836</v>
      </c>
    </row>
    <row r="523" ht="15" spans="1:1">
      <c r="A523" s="3" t="s">
        <v>1837</v>
      </c>
    </row>
    <row r="524" ht="15" spans="1:1">
      <c r="A524" s="3" t="s">
        <v>1838</v>
      </c>
    </row>
    <row r="525" ht="15" spans="1:1">
      <c r="A525" s="3" t="s">
        <v>1839</v>
      </c>
    </row>
    <row r="526" ht="15" spans="1:1">
      <c r="A526" s="3" t="s">
        <v>1840</v>
      </c>
    </row>
    <row r="527" ht="15" spans="1:1">
      <c r="A527" s="3" t="s">
        <v>1841</v>
      </c>
    </row>
    <row r="528" ht="15" spans="1:1">
      <c r="A528" s="3" t="s">
        <v>1842</v>
      </c>
    </row>
    <row r="529" ht="15" spans="1:1">
      <c r="A529" s="3" t="s">
        <v>1843</v>
      </c>
    </row>
    <row r="530" ht="15" spans="1:1">
      <c r="A530" s="3" t="s">
        <v>1844</v>
      </c>
    </row>
    <row r="531" ht="15" spans="1:1">
      <c r="A531" s="3" t="s">
        <v>1845</v>
      </c>
    </row>
    <row r="532" ht="15" spans="1:1">
      <c r="A532" s="3" t="s">
        <v>792</v>
      </c>
    </row>
    <row r="533" ht="15" spans="1:1">
      <c r="A533" s="3" t="s">
        <v>1846</v>
      </c>
    </row>
    <row r="534" ht="15" spans="1:1">
      <c r="A534" s="3" t="s">
        <v>1847</v>
      </c>
    </row>
    <row r="535" ht="15" spans="1:1">
      <c r="A535" s="3" t="s">
        <v>1848</v>
      </c>
    </row>
    <row r="536" ht="15" spans="1:1">
      <c r="A536" s="3" t="s">
        <v>1849</v>
      </c>
    </row>
    <row r="537" ht="15" spans="1:1">
      <c r="A537" s="3" t="s">
        <v>1850</v>
      </c>
    </row>
    <row r="538" ht="15" spans="1:1">
      <c r="A538" s="3" t="s">
        <v>778</v>
      </c>
    </row>
    <row r="539" ht="15" spans="1:1">
      <c r="A539" s="3" t="s">
        <v>1851</v>
      </c>
    </row>
    <row r="540" ht="15" spans="1:1">
      <c r="A540" s="3" t="s">
        <v>1852</v>
      </c>
    </row>
    <row r="541" ht="15" spans="1:1">
      <c r="A541" s="3" t="s">
        <v>1853</v>
      </c>
    </row>
    <row r="542" ht="15" spans="1:1">
      <c r="A542" s="3" t="s">
        <v>1854</v>
      </c>
    </row>
    <row r="543" ht="15" spans="1:1">
      <c r="A543" s="3" t="s">
        <v>1855</v>
      </c>
    </row>
    <row r="544" ht="15" spans="1:1">
      <c r="A544" s="3" t="s">
        <v>1856</v>
      </c>
    </row>
    <row r="545" ht="15" spans="1:1">
      <c r="A545" s="3" t="s">
        <v>1857</v>
      </c>
    </row>
    <row r="546" ht="15" spans="1:1">
      <c r="A546" s="3" t="s">
        <v>1858</v>
      </c>
    </row>
    <row r="547" ht="15" spans="1:1">
      <c r="A547" s="3" t="s">
        <v>1859</v>
      </c>
    </row>
    <row r="548" ht="15" spans="1:1">
      <c r="A548" s="3" t="s">
        <v>1860</v>
      </c>
    </row>
    <row r="549" ht="15" spans="1:1">
      <c r="A549" s="3" t="s">
        <v>1861</v>
      </c>
    </row>
    <row r="550" ht="15" spans="1:1">
      <c r="A550" s="3" t="s">
        <v>1101</v>
      </c>
    </row>
    <row r="551" ht="15" spans="1:1">
      <c r="A551" s="3" t="s">
        <v>1862</v>
      </c>
    </row>
    <row r="552" ht="15" spans="1:1">
      <c r="A552" s="3" t="s">
        <v>1111</v>
      </c>
    </row>
    <row r="553" ht="15" spans="1:1">
      <c r="A553" s="3" t="s">
        <v>777</v>
      </c>
    </row>
    <row r="554" ht="15" spans="1:1">
      <c r="A554" s="3" t="s">
        <v>1863</v>
      </c>
    </row>
    <row r="555" ht="15" spans="1:1">
      <c r="A555" s="3" t="s">
        <v>1864</v>
      </c>
    </row>
    <row r="556" ht="15" spans="1:1">
      <c r="A556" s="3" t="s">
        <v>1865</v>
      </c>
    </row>
    <row r="557" ht="15" spans="1:1">
      <c r="A557" s="3" t="s">
        <v>1866</v>
      </c>
    </row>
    <row r="558" ht="15" spans="1:1">
      <c r="A558" s="3" t="s">
        <v>862</v>
      </c>
    </row>
    <row r="559" ht="15" spans="1:1">
      <c r="A559" s="3" t="s">
        <v>1867</v>
      </c>
    </row>
    <row r="560" ht="15" spans="1:1">
      <c r="A560" s="3" t="s">
        <v>1868</v>
      </c>
    </row>
    <row r="561" ht="15" spans="1:1">
      <c r="A561" s="3" t="s">
        <v>1869</v>
      </c>
    </row>
    <row r="562" ht="15" spans="1:1">
      <c r="A562" s="3" t="s">
        <v>1870</v>
      </c>
    </row>
    <row r="563" ht="15" spans="1:1">
      <c r="A563" s="3" t="s">
        <v>843</v>
      </c>
    </row>
    <row r="564" ht="15" spans="1:1">
      <c r="A564" s="3" t="s">
        <v>1871</v>
      </c>
    </row>
    <row r="565" ht="15" spans="1:1">
      <c r="A565" s="3" t="s">
        <v>1872</v>
      </c>
    </row>
    <row r="566" ht="15" spans="1:1">
      <c r="A566" s="3" t="s">
        <v>1873</v>
      </c>
    </row>
    <row r="567" ht="15" spans="1:1">
      <c r="A567" s="3" t="s">
        <v>940</v>
      </c>
    </row>
    <row r="568" ht="15" spans="1:1">
      <c r="A568" s="3" t="s">
        <v>809</v>
      </c>
    </row>
    <row r="569" ht="15" spans="1:1">
      <c r="A569" s="3" t="s">
        <v>1874</v>
      </c>
    </row>
    <row r="570" ht="15" spans="1:1">
      <c r="A570" s="3" t="s">
        <v>1875</v>
      </c>
    </row>
    <row r="571" ht="15" spans="1:1">
      <c r="A571" s="3" t="s">
        <v>1876</v>
      </c>
    </row>
    <row r="572" ht="15" spans="1:1">
      <c r="A572" s="3" t="s">
        <v>1877</v>
      </c>
    </row>
    <row r="573" ht="15" spans="1:1">
      <c r="A573" s="3" t="s">
        <v>1878</v>
      </c>
    </row>
    <row r="574" ht="15" spans="1:1">
      <c r="A574" s="3" t="s">
        <v>1879</v>
      </c>
    </row>
    <row r="575" ht="15" spans="1:1">
      <c r="A575" s="3" t="s">
        <v>1880</v>
      </c>
    </row>
    <row r="576" ht="15" spans="1:1">
      <c r="A576" s="3" t="s">
        <v>1881</v>
      </c>
    </row>
    <row r="577" ht="15" spans="1:1">
      <c r="A577" s="3" t="s">
        <v>1882</v>
      </c>
    </row>
    <row r="578" ht="15" spans="1:1">
      <c r="A578" s="3" t="s">
        <v>1883</v>
      </c>
    </row>
    <row r="579" ht="15" spans="1:1">
      <c r="A579" s="3" t="s">
        <v>1884</v>
      </c>
    </row>
    <row r="580" ht="15" spans="1:1">
      <c r="A580" s="3" t="s">
        <v>1885</v>
      </c>
    </row>
    <row r="581" ht="15" spans="1:1">
      <c r="A581" s="3" t="s">
        <v>1886</v>
      </c>
    </row>
    <row r="582" ht="15" spans="1:1">
      <c r="A582" s="3" t="s">
        <v>1887</v>
      </c>
    </row>
    <row r="583" ht="15" spans="1:1">
      <c r="A583" s="3" t="s">
        <v>1888</v>
      </c>
    </row>
    <row r="584" ht="15" spans="1:1">
      <c r="A584" s="3" t="s">
        <v>1889</v>
      </c>
    </row>
    <row r="585" ht="15" spans="1:1">
      <c r="A585" s="3" t="s">
        <v>1890</v>
      </c>
    </row>
    <row r="586" ht="15" spans="1:1">
      <c r="A586" s="3" t="s">
        <v>1891</v>
      </c>
    </row>
    <row r="587" ht="15" spans="1:1">
      <c r="A587" s="3" t="s">
        <v>1892</v>
      </c>
    </row>
    <row r="588" ht="15" spans="1:1">
      <c r="A588" s="3" t="s">
        <v>1893</v>
      </c>
    </row>
    <row r="589" ht="15" spans="1:1">
      <c r="A589" s="3" t="s">
        <v>1894</v>
      </c>
    </row>
    <row r="590" ht="15" spans="1:1">
      <c r="A590" s="3" t="s">
        <v>1895</v>
      </c>
    </row>
    <row r="591" ht="15" spans="1:1">
      <c r="A591" s="3" t="s">
        <v>1896</v>
      </c>
    </row>
    <row r="592" ht="15" spans="1:1">
      <c r="A592" s="3" t="s">
        <v>1897</v>
      </c>
    </row>
    <row r="593" ht="15" spans="1:1">
      <c r="A593" s="3" t="s">
        <v>1898</v>
      </c>
    </row>
    <row r="594" ht="15" spans="1:1">
      <c r="A594" s="3" t="s">
        <v>1899</v>
      </c>
    </row>
    <row r="595" ht="15" spans="1:1">
      <c r="A595" s="3" t="s">
        <v>1900</v>
      </c>
    </row>
    <row r="596" ht="15" spans="1:1">
      <c r="A596" s="3" t="s">
        <v>1901</v>
      </c>
    </row>
    <row r="597" ht="15" spans="1:1">
      <c r="A597" s="3" t="s">
        <v>1902</v>
      </c>
    </row>
    <row r="598" ht="15" spans="1:1">
      <c r="A598" s="3" t="s">
        <v>1903</v>
      </c>
    </row>
    <row r="599" ht="15" spans="1:1">
      <c r="A599" s="3" t="s">
        <v>1904</v>
      </c>
    </row>
    <row r="600" ht="15" spans="1:1">
      <c r="A600" s="3" t="s">
        <v>1905</v>
      </c>
    </row>
    <row r="601" ht="15" spans="1:1">
      <c r="A601" s="3" t="s">
        <v>1906</v>
      </c>
    </row>
    <row r="602" ht="15" spans="1:1">
      <c r="A602" s="3" t="s">
        <v>1907</v>
      </c>
    </row>
    <row r="603" ht="15" spans="1:1">
      <c r="A603" s="3" t="s">
        <v>863</v>
      </c>
    </row>
    <row r="604" ht="15" spans="1:1">
      <c r="A604" s="3" t="s">
        <v>1908</v>
      </c>
    </row>
    <row r="605" ht="15" spans="1:1">
      <c r="A605" s="3" t="s">
        <v>1909</v>
      </c>
    </row>
    <row r="606" ht="15" spans="1:1">
      <c r="A606" s="3" t="s">
        <v>1910</v>
      </c>
    </row>
    <row r="607" ht="15" spans="1:1">
      <c r="A607" s="3" t="s">
        <v>1911</v>
      </c>
    </row>
    <row r="608" ht="15" spans="1:1">
      <c r="A608" s="3" t="s">
        <v>1053</v>
      </c>
    </row>
    <row r="609" ht="15" spans="1:1">
      <c r="A609" s="3" t="s">
        <v>1912</v>
      </c>
    </row>
    <row r="610" ht="15" spans="1:1">
      <c r="A610" s="3" t="s">
        <v>1913</v>
      </c>
    </row>
    <row r="611" ht="15" spans="1:1">
      <c r="A611" s="3" t="s">
        <v>1914</v>
      </c>
    </row>
    <row r="612" ht="15" spans="1:1">
      <c r="A612" s="3" t="s">
        <v>1915</v>
      </c>
    </row>
    <row r="613" ht="15" spans="1:1">
      <c r="A613" s="3" t="s">
        <v>1916</v>
      </c>
    </row>
    <row r="614" ht="15" spans="1:1">
      <c r="A614" s="3" t="s">
        <v>1917</v>
      </c>
    </row>
    <row r="615" ht="15" spans="1:1">
      <c r="A615" s="3" t="s">
        <v>1918</v>
      </c>
    </row>
    <row r="616" ht="15" spans="1:1">
      <c r="A616" s="3" t="s">
        <v>1919</v>
      </c>
    </row>
    <row r="617" ht="15" spans="1:1">
      <c r="A617" s="3" t="s">
        <v>1920</v>
      </c>
    </row>
    <row r="618" ht="15" spans="1:1">
      <c r="A618" s="3" t="s">
        <v>1921</v>
      </c>
    </row>
    <row r="619" ht="15" spans="1:1">
      <c r="A619" s="3" t="s">
        <v>1922</v>
      </c>
    </row>
    <row r="620" ht="15" spans="1:1">
      <c r="A620" s="3" t="s">
        <v>1923</v>
      </c>
    </row>
    <row r="621" spans="1:1">
      <c r="A621" s="2" t="s">
        <v>1924</v>
      </c>
    </row>
    <row r="622" spans="1:1">
      <c r="A622" s="2" t="s">
        <v>1925</v>
      </c>
    </row>
    <row r="623" spans="1:1">
      <c r="A623" s="2" t="s">
        <v>1926</v>
      </c>
    </row>
    <row r="624" spans="1:1">
      <c r="A624" s="2" t="s">
        <v>1927</v>
      </c>
    </row>
    <row r="625" spans="1:1">
      <c r="A625" s="2" t="s">
        <v>1928</v>
      </c>
    </row>
    <row r="626" spans="1:1">
      <c r="A626" s="2" t="s">
        <v>1929</v>
      </c>
    </row>
    <row r="627" spans="1:1">
      <c r="A627" s="2" t="s">
        <v>1930</v>
      </c>
    </row>
    <row r="628" spans="1:1">
      <c r="A628" s="2" t="s">
        <v>1931</v>
      </c>
    </row>
    <row r="629" spans="1:1">
      <c r="A629" s="2" t="s">
        <v>1932</v>
      </c>
    </row>
    <row r="630" spans="1:1">
      <c r="A630" s="2" t="s">
        <v>1933</v>
      </c>
    </row>
    <row r="631" spans="1:1">
      <c r="A631" s="2" t="s">
        <v>1934</v>
      </c>
    </row>
    <row r="632" spans="1:1">
      <c r="A632" s="2" t="s">
        <v>1935</v>
      </c>
    </row>
    <row r="633" spans="1:1">
      <c r="A633" s="2" t="s">
        <v>1936</v>
      </c>
    </row>
    <row r="634" spans="1:1">
      <c r="A634" s="2" t="s">
        <v>1937</v>
      </c>
    </row>
    <row r="635" spans="1:1">
      <c r="A635" s="2" t="s">
        <v>1938</v>
      </c>
    </row>
    <row r="636" spans="1:1">
      <c r="A636" s="2" t="s">
        <v>1939</v>
      </c>
    </row>
    <row r="637" spans="1:1">
      <c r="A637" s="2" t="s">
        <v>1940</v>
      </c>
    </row>
    <row r="638" spans="1:1">
      <c r="A638" s="2" t="s">
        <v>1941</v>
      </c>
    </row>
    <row r="639" spans="1:1">
      <c r="A639" s="2" t="s">
        <v>1942</v>
      </c>
    </row>
    <row r="640" spans="1:1">
      <c r="A640" s="2" t="s">
        <v>1943</v>
      </c>
    </row>
    <row r="641" spans="1:1">
      <c r="A641" s="2" t="s">
        <v>1944</v>
      </c>
    </row>
    <row r="642" spans="1:1">
      <c r="A642" s="2" t="s">
        <v>1945</v>
      </c>
    </row>
    <row r="643" spans="1:1">
      <c r="A643" s="2" t="s">
        <v>1946</v>
      </c>
    </row>
    <row r="644" spans="1:1">
      <c r="A644" s="2" t="s">
        <v>1947</v>
      </c>
    </row>
    <row r="645" spans="1:1">
      <c r="A645" s="2" t="s">
        <v>1326</v>
      </c>
    </row>
    <row r="646" spans="1:1">
      <c r="A646" s="2" t="s">
        <v>1948</v>
      </c>
    </row>
    <row r="647" spans="1:1">
      <c r="A647" s="2" t="s">
        <v>1949</v>
      </c>
    </row>
    <row r="648" spans="1:1">
      <c r="A648" s="2" t="s">
        <v>1950</v>
      </c>
    </row>
    <row r="649" spans="1:1">
      <c r="A649" s="2" t="s">
        <v>1951</v>
      </c>
    </row>
    <row r="650" spans="1:1">
      <c r="A650" s="2" t="s">
        <v>1952</v>
      </c>
    </row>
    <row r="651" spans="1:1">
      <c r="A651" s="2" t="s">
        <v>1953</v>
      </c>
    </row>
    <row r="652" spans="1:1">
      <c r="A652" s="2" t="s">
        <v>1954</v>
      </c>
    </row>
    <row r="653" spans="1:1">
      <c r="A653" s="2" t="s">
        <v>1955</v>
      </c>
    </row>
    <row r="654" spans="1:1">
      <c r="A654" s="2" t="s">
        <v>1956</v>
      </c>
    </row>
  </sheetData>
  <conditionalFormatting sqref="A554:A620">
    <cfRule type="duplicateValues" dxfId="0" priority="2"/>
  </conditionalFormatting>
  <hyperlinks>
    <hyperlink ref="A481" r:id="rId1" display="3d stylus" tooltip="https://hz-mydata.alibaba.com/self/javascript:void(0);"/>
  </hyperlink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15"/>
  <sheetViews>
    <sheetView workbookViewId="0">
      <selection activeCell="C23" sqref="C23"/>
    </sheetView>
  </sheetViews>
  <sheetFormatPr defaultColWidth="9" defaultRowHeight="13.5"/>
  <cols>
    <col min="1" max="1" width="31.5" style="1" customWidth="1"/>
  </cols>
  <sheetData>
    <row r="1" spans="1:1">
      <c r="A1" s="1" t="s">
        <v>1957</v>
      </c>
    </row>
    <row r="2" spans="1:1">
      <c r="A2" s="1" t="s">
        <v>1958</v>
      </c>
    </row>
    <row r="3" spans="1:1">
      <c r="A3" s="1" t="s">
        <v>1959</v>
      </c>
    </row>
    <row r="4" spans="1:1">
      <c r="A4" s="1" t="s">
        <v>1960</v>
      </c>
    </row>
    <row r="5" spans="1:1">
      <c r="A5" s="1" t="s">
        <v>1961</v>
      </c>
    </row>
    <row r="6" spans="1:1">
      <c r="A6" s="1" t="s">
        <v>1962</v>
      </c>
    </row>
    <row r="7" spans="1:1">
      <c r="A7" s="1" t="s">
        <v>1963</v>
      </c>
    </row>
    <row r="8" spans="1:1">
      <c r="A8" s="1" t="s">
        <v>1964</v>
      </c>
    </row>
    <row r="9" spans="1:1">
      <c r="A9" s="1" t="s">
        <v>1965</v>
      </c>
    </row>
    <row r="10" spans="1:1">
      <c r="A10" s="1" t="s">
        <v>1888</v>
      </c>
    </row>
    <row r="11" spans="1:1">
      <c r="A11" s="1" t="s">
        <v>1966</v>
      </c>
    </row>
    <row r="12" spans="1:1">
      <c r="A12" s="1" t="s">
        <v>1967</v>
      </c>
    </row>
    <row r="13" spans="1:1">
      <c r="A13" s="1" t="s">
        <v>1968</v>
      </c>
    </row>
    <row r="14" spans="1:1">
      <c r="A14" s="1" t="s">
        <v>1969</v>
      </c>
    </row>
    <row r="15" spans="1:1">
      <c r="A15" s="1" t="s">
        <v>1970</v>
      </c>
    </row>
    <row r="16" spans="1:1">
      <c r="A16" s="1" t="s">
        <v>1971</v>
      </c>
    </row>
    <row r="17" spans="1:1">
      <c r="A17" s="1" t="s">
        <v>1972</v>
      </c>
    </row>
    <row r="18" spans="1:1">
      <c r="A18" s="1" t="s">
        <v>1973</v>
      </c>
    </row>
    <row r="19" spans="1:1">
      <c r="A19" s="2" t="s">
        <v>1974</v>
      </c>
    </row>
    <row r="20" spans="1:1">
      <c r="A20" s="2" t="s">
        <v>1975</v>
      </c>
    </row>
    <row r="21" spans="1:1">
      <c r="A21" s="2" t="s">
        <v>1976</v>
      </c>
    </row>
    <row r="22" spans="1:1">
      <c r="A22" s="2" t="s">
        <v>1977</v>
      </c>
    </row>
    <row r="23" spans="1:1">
      <c r="A23" s="2" t="s">
        <v>1978</v>
      </c>
    </row>
    <row r="24" spans="1:1">
      <c r="A24" s="2" t="s">
        <v>1979</v>
      </c>
    </row>
    <row r="25" spans="1:1">
      <c r="A25" s="2" t="s">
        <v>1980</v>
      </c>
    </row>
    <row r="26" spans="1:1">
      <c r="A26" s="2" t="s">
        <v>1981</v>
      </c>
    </row>
    <row r="27" spans="1:1">
      <c r="A27" s="2" t="s">
        <v>1982</v>
      </c>
    </row>
    <row r="28" spans="1:1">
      <c r="A28" s="2" t="s">
        <v>1983</v>
      </c>
    </row>
    <row r="29" spans="1:1">
      <c r="A29" s="2" t="s">
        <v>1984</v>
      </c>
    </row>
    <row r="30" spans="1:1">
      <c r="A30" s="2" t="s">
        <v>1985</v>
      </c>
    </row>
    <row r="31" spans="1:1">
      <c r="A31" s="2" t="s">
        <v>1986</v>
      </c>
    </row>
    <row r="32" spans="1:1">
      <c r="A32" s="2" t="s">
        <v>1987</v>
      </c>
    </row>
    <row r="33" spans="1:1">
      <c r="A33" s="2" t="s">
        <v>1988</v>
      </c>
    </row>
    <row r="34" spans="1:1">
      <c r="A34" s="2" t="s">
        <v>1989</v>
      </c>
    </row>
    <row r="35" spans="1:1">
      <c r="A35" s="2" t="s">
        <v>1990</v>
      </c>
    </row>
    <row r="36" spans="1:1">
      <c r="A36" s="2" t="s">
        <v>1991</v>
      </c>
    </row>
    <row r="37" spans="1:1">
      <c r="A37" s="2" t="s">
        <v>1992</v>
      </c>
    </row>
    <row r="38" spans="1:1">
      <c r="A38" s="2" t="s">
        <v>1993</v>
      </c>
    </row>
    <row r="39" spans="1:1">
      <c r="A39" s="2" t="s">
        <v>1994</v>
      </c>
    </row>
    <row r="40" spans="1:1">
      <c r="A40" s="2" t="s">
        <v>1995</v>
      </c>
    </row>
    <row r="41" spans="1:1">
      <c r="A41" s="2" t="s">
        <v>1996</v>
      </c>
    </row>
    <row r="42" spans="1:1">
      <c r="A42" s="2" t="s">
        <v>1997</v>
      </c>
    </row>
    <row r="43" spans="1:1">
      <c r="A43" s="2" t="s">
        <v>1998</v>
      </c>
    </row>
    <row r="44" spans="1:1">
      <c r="A44" s="2" t="s">
        <v>1999</v>
      </c>
    </row>
    <row r="45" spans="1:1">
      <c r="A45" s="2" t="s">
        <v>2000</v>
      </c>
    </row>
    <row r="46" spans="1:1">
      <c r="A46" s="2" t="s">
        <v>2001</v>
      </c>
    </row>
    <row r="47" spans="1:1">
      <c r="A47" s="2" t="s">
        <v>1295</v>
      </c>
    </row>
    <row r="48" spans="1:1">
      <c r="A48" s="2" t="s">
        <v>2002</v>
      </c>
    </row>
    <row r="49" spans="1:1">
      <c r="A49" s="2" t="s">
        <v>2003</v>
      </c>
    </row>
    <row r="50" spans="1:1">
      <c r="A50" s="2" t="s">
        <v>2004</v>
      </c>
    </row>
    <row r="51" spans="1:1">
      <c r="A51" s="2" t="s">
        <v>2005</v>
      </c>
    </row>
    <row r="52" spans="1:1">
      <c r="A52" s="2" t="s">
        <v>2006</v>
      </c>
    </row>
    <row r="53" spans="1:1">
      <c r="A53" s="2" t="s">
        <v>2007</v>
      </c>
    </row>
    <row r="54" spans="1:1">
      <c r="A54" s="2" t="s">
        <v>2008</v>
      </c>
    </row>
    <row r="55" spans="1:1">
      <c r="A55" s="2" t="s">
        <v>2009</v>
      </c>
    </row>
    <row r="56" spans="1:1">
      <c r="A56" s="2" t="s">
        <v>1523</v>
      </c>
    </row>
    <row r="57" spans="1:1">
      <c r="A57" s="2" t="s">
        <v>2010</v>
      </c>
    </row>
    <row r="58" spans="1:1">
      <c r="A58" s="2" t="s">
        <v>810</v>
      </c>
    </row>
    <row r="59" spans="1:1">
      <c r="A59" s="2" t="s">
        <v>812</v>
      </c>
    </row>
    <row r="60" spans="1:1">
      <c r="A60" s="2" t="s">
        <v>2011</v>
      </c>
    </row>
    <row r="61" spans="1:1">
      <c r="A61" s="2" t="s">
        <v>2012</v>
      </c>
    </row>
    <row r="62" spans="1:1">
      <c r="A62" s="2" t="s">
        <v>2013</v>
      </c>
    </row>
    <row r="63" spans="1:1">
      <c r="A63" s="2" t="s">
        <v>2014</v>
      </c>
    </row>
    <row r="64" spans="1:1">
      <c r="A64" s="2" t="s">
        <v>2015</v>
      </c>
    </row>
    <row r="65" spans="1:1">
      <c r="A65" s="2" t="s">
        <v>2016</v>
      </c>
    </row>
    <row r="66" spans="1:1">
      <c r="A66" s="2" t="s">
        <v>2017</v>
      </c>
    </row>
    <row r="67" spans="1:1">
      <c r="A67" s="2" t="s">
        <v>2018</v>
      </c>
    </row>
    <row r="68" spans="1:1">
      <c r="A68" s="2" t="s">
        <v>2019</v>
      </c>
    </row>
    <row r="69" spans="1:1">
      <c r="A69" s="2" t="s">
        <v>2020</v>
      </c>
    </row>
    <row r="70" spans="1:1">
      <c r="A70" s="2" t="s">
        <v>2021</v>
      </c>
    </row>
    <row r="71" spans="1:1">
      <c r="A71" s="2" t="s">
        <v>2022</v>
      </c>
    </row>
    <row r="72" spans="1:1">
      <c r="A72" s="2" t="s">
        <v>2023</v>
      </c>
    </row>
    <row r="73" spans="1:1">
      <c r="A73" s="2" t="s">
        <v>2024</v>
      </c>
    </row>
    <row r="74" spans="1:1">
      <c r="A74" s="2" t="s">
        <v>2025</v>
      </c>
    </row>
    <row r="75" spans="1:1">
      <c r="A75" s="2" t="s">
        <v>2026</v>
      </c>
    </row>
    <row r="76" spans="1:1">
      <c r="A76" s="2" t="s">
        <v>2027</v>
      </c>
    </row>
    <row r="77" spans="1:1">
      <c r="A77" s="2" t="s">
        <v>2028</v>
      </c>
    </row>
    <row r="78" spans="1:1">
      <c r="A78" s="2" t="s">
        <v>2029</v>
      </c>
    </row>
    <row r="79" spans="1:1">
      <c r="A79" s="2" t="s">
        <v>2030</v>
      </c>
    </row>
    <row r="80" spans="1:1">
      <c r="A80" s="2" t="s">
        <v>2031</v>
      </c>
    </row>
    <row r="81" spans="1:1">
      <c r="A81" s="2" t="s">
        <v>2032</v>
      </c>
    </row>
    <row r="82" spans="1:1">
      <c r="A82" s="2" t="s">
        <v>2033</v>
      </c>
    </row>
    <row r="83" spans="1:1">
      <c r="A83" s="2" t="s">
        <v>2034</v>
      </c>
    </row>
    <row r="84" spans="1:1">
      <c r="A84" s="2" t="s">
        <v>2035</v>
      </c>
    </row>
    <row r="85" spans="1:1">
      <c r="A85" s="2" t="s">
        <v>2036</v>
      </c>
    </row>
    <row r="86" spans="1:1">
      <c r="A86" s="2" t="s">
        <v>2037</v>
      </c>
    </row>
    <row r="87" spans="1:1">
      <c r="A87" s="2" t="s">
        <v>2038</v>
      </c>
    </row>
    <row r="88" spans="1:1">
      <c r="A88" s="2" t="s">
        <v>2039</v>
      </c>
    </row>
    <row r="89" spans="1:1">
      <c r="A89" s="2" t="s">
        <v>2040</v>
      </c>
    </row>
    <row r="90" spans="1:1">
      <c r="A90" s="2" t="s">
        <v>2041</v>
      </c>
    </row>
    <row r="91" spans="1:1">
      <c r="A91" s="2" t="s">
        <v>2042</v>
      </c>
    </row>
    <row r="92" spans="1:1">
      <c r="A92" s="2" t="s">
        <v>2043</v>
      </c>
    </row>
    <row r="93" spans="1:1">
      <c r="A93" s="2" t="s">
        <v>2044</v>
      </c>
    </row>
    <row r="94" spans="1:1">
      <c r="A94" s="2" t="s">
        <v>2045</v>
      </c>
    </row>
    <row r="95" spans="1:1">
      <c r="A95" s="2" t="s">
        <v>2046</v>
      </c>
    </row>
    <row r="96" spans="1:1">
      <c r="A96" s="2" t="s">
        <v>2047</v>
      </c>
    </row>
    <row r="97" spans="1:1">
      <c r="A97" s="2" t="s">
        <v>2048</v>
      </c>
    </row>
    <row r="98" spans="1:1">
      <c r="A98" s="2" t="s">
        <v>2049</v>
      </c>
    </row>
    <row r="99" spans="1:1">
      <c r="A99" s="2" t="s">
        <v>2050</v>
      </c>
    </row>
    <row r="100" spans="1:1">
      <c r="A100" s="2" t="s">
        <v>2051</v>
      </c>
    </row>
    <row r="101" spans="1:1">
      <c r="A101" s="2" t="s">
        <v>2052</v>
      </c>
    </row>
    <row r="102" spans="1:1">
      <c r="A102" s="2" t="s">
        <v>2053</v>
      </c>
    </row>
    <row r="103" spans="1:1">
      <c r="A103" s="2" t="s">
        <v>2054</v>
      </c>
    </row>
    <row r="104" spans="1:1">
      <c r="A104" s="2" t="s">
        <v>2055</v>
      </c>
    </row>
    <row r="105" spans="1:1">
      <c r="A105" s="2" t="s">
        <v>2056</v>
      </c>
    </row>
    <row r="106" spans="1:1">
      <c r="A106" s="2" t="s">
        <v>2057</v>
      </c>
    </row>
    <row r="107" spans="1:1">
      <c r="A107" s="2" t="s">
        <v>2058</v>
      </c>
    </row>
    <row r="108" spans="1:1">
      <c r="A108" s="2" t="s">
        <v>2059</v>
      </c>
    </row>
    <row r="109" spans="1:1">
      <c r="A109" s="2" t="s">
        <v>2060</v>
      </c>
    </row>
    <row r="110" spans="1:1">
      <c r="A110" s="2" t="s">
        <v>2061</v>
      </c>
    </row>
    <row r="111" spans="1:1">
      <c r="A111" s="2" t="s">
        <v>2062</v>
      </c>
    </row>
    <row r="112" spans="1:1">
      <c r="A112" s="2" t="s">
        <v>2063</v>
      </c>
    </row>
    <row r="113" spans="1:1">
      <c r="A113" s="2" t="s">
        <v>2064</v>
      </c>
    </row>
    <row r="114" spans="1:1">
      <c r="A114" s="2" t="s">
        <v>2065</v>
      </c>
    </row>
    <row r="115" spans="1:1">
      <c r="A115" s="2" t="s">
        <v>2066</v>
      </c>
    </row>
  </sheetData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打印机耗材</vt:lpstr>
      <vt:lpstr>打印笔</vt:lpstr>
      <vt:lpstr>手写板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杨典霖Rocky</cp:lastModifiedBy>
  <dcterms:created xsi:type="dcterms:W3CDTF">2019-06-18T02:44:00Z</dcterms:created>
  <dcterms:modified xsi:type="dcterms:W3CDTF">2019-06-20T00:43:53Z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2052-11.1.0.8763</vt:lpwstr>
  </property>
</Properties>
</file>